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2025-08-12 00:34:21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1,227,271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349,548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441,619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2,933,476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1,363,205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1,980,018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349,548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349,548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2,933,476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1,227,271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1,788,704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4,616,007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778,583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778,583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349,548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3,069,366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3,296,887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2,703,465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4,454,402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4,454,402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4,402,591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4,664,742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3,022,207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116,027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1,486,862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2,746,015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2,994,055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4,581,432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2,746,015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2,016,806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4,581,432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4,363,370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2,746,015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4,916,080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2,373,295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2,759,621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4,500,073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1,991,623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3,759,259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4,454,402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4,454,402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4,454,402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4,454,402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3,759,259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3,578,188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1,687,004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4,353,470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3,859,525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2,332,497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4,454,402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4,454,402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3,759,259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4,454,402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4,454,402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3,759,259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1,880,827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1,168,589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4,035,230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790,702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988,402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2,663,397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1,980,024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2,712,823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2,050,842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2,198,091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1,637,975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2,440,190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2,380,201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3,672,005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559,306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3,762,712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1,589,679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4,560,534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2,460,001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4,950,929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3,389,349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3,389,349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3,707,965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3,961,940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3,468,970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3,961,940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3,468,970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1,396,833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2,623,111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1,795,220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4,252,074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276,643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1,577,940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4,252,074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1,795,220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505,179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1,354,658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2,902,869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2,902,869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903,654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414,524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651,800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195,490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4,364,584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4,862,504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3,964,183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3,660,182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3,067,550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3,685,501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3,964,183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2,984,629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2,856,054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3,938,121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3,938,121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4,800,869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1,570,924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2,380,207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4,595,460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3,938,121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4,500,583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2025-08-12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248,193,506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64,800,798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20,360,465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366,555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924,097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1,719,811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1,191,561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1,410,733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8,716,185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339,778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7,441,729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543,854,186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127,084,684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567,185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1,844,716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1,543,193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1,543,193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942,859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4,220,213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4,220,213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912,114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316,751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198,626,731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11,035,933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722,183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753,722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753,722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904,248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654,680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890,233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70,784,801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74,093,735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54,188,784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57,589,784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35,515,876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31,810,959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24,842,970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13,710,010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13,885,241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63,200,777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104,801,594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41,031,555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118,510,113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54,184,571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418,012,961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472,246,733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43,796,579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68,358,087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12,782,749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187,014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57,311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103,132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66,025,704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22,252,511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119,088,167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69,073,659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27,254,175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4,979,259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19,807,075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200,353,801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37,994,107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94,712,504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1,159,487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8,889,880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7,723,223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623,863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131,493,594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4,867,986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72,404,360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79,715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3,678,078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568,186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5,229,239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378,214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1,035,607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22,233,543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617,967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4,686,830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1,620,557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2025-08-12 00:43:11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1,764,195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1,764,195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1,764,195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1,764,195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1,764,195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2,244,733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2,244,761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189,495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191,850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220,236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2,839,568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2,839,568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116,404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124,649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1,864,102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131,624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280,034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103,702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1,987,213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1,987,213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1,987,213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1,987,213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1,987,090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1,070,587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513,224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334,080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189,805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2,839,413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2,839,413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1,863,970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341,865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537,740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705,779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410,843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410,843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719,490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108,242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493,083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310,005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394,196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310,023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493,104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3,966,716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3,966,728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3,966,728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9,274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188,143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188,143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303,026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259,894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260,021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260,021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13,221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260,021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