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2025-09-23 12:36:07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4,894,004</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795,125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304,899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2,714,847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1,238,021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1,786,338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795,125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795,125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2,714,847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4,894,004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1,707,502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3,171,564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4,164,339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4,164,339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795,125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2,374,588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1,791,031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766,269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2,410,716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2,410,716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4,374,488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3,809,290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3,515,330</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3,446,476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3,753,865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1,027,997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2,044,316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2,819,284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4,492,454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2,044,316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1,943,332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4,492,454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4,292,231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2,044,316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3,308,048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126,236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2,594,076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4,456,089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2,013,888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3,290,138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2,410,716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2,410,716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2,410,716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2,410,716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3,290,138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3,351,834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1,557,858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4,046,564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3,413,112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1,969,447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2,410,716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2,410,716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3,290,138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2,410,716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2,410,716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3,290,138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1,703,167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958,120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3,815,218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555,834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3,515,330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717,547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2,493,679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1,810,859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2,540,176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1,846,183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2,007,684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1,422,217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4,288,852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2,384,650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3,483,697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2,580,200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2,633,628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3,885,416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4,245,327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2,019,384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4,473,702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377,177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377,177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3,427,455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3,798,906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3,183,503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3,798,906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3,183,503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3,264,779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4,195,393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2,109,351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4,066,728</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4,856,979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4,518,826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4,066,728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2,109,351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3,231,439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4,948,586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1,655,317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1,655,317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657,331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3,716,948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255,356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4,864,601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2,580,938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4,631,482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1,511,749</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3,598,261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2,993,440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3,625,159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1,511,749</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1,472,900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174,237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2,269,631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2,269,631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4,474,356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1,152,664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389,240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4,352,861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2,269,631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3,956,136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2025-09-23 12:13:30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2025-09-23 12:42:41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1,796,499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1,796,499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3,587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1,796,499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1,796,499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1,796,499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81,893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2,275,660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2,275,660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194,381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198,390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227,433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2,879,735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2,879,735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119,554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129,852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1,907,345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136,414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289,819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108,074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2,000,261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2,000,261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2,000,261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2,000,261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2,000,261</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1,076,708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516,426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21,028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338,842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197,107</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2,879,735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2,879,735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28,241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28,241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39,846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27,690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36,980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1,907,369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348,925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542,097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1,791,617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713,243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188,413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430,795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430,590</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34,846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471,169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471,169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471,169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724,969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86,849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86,849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112,185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151,268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504,558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316,712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86,779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316,770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504,558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3,975,332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3,975,332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3,975,332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204,185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13,241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16,925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322,366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10,287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194,291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194,213</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312,561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307,682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299,879</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299,879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299,879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45,094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45,094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299,879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