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2025-09-27 08:35:55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4,778,156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3,281,557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289,318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2,690,206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1,226,705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1,769,483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3,281,557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3,281,557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2,690,206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4,778,156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1,698,367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3,055,133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3,701,574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3,701,574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3,281,557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1,938,051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1,321,395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269,430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1,142,705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4,008,594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689,197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3,117,829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2,941,280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642,685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1,309,542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2,806,150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4,485,662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1,309,542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1,938,089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4,485,662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4,287,446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1,309,542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2,822,248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4,965,589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2,579,637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4,087,610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1,658,774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3,235,438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1,142,705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1,142,705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1,142,705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3,235,438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3,330,343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1,542,775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4,019,621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3,376,340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1,943,369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1,142,705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1,142,705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3,235,438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1,142,705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1,142,705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3,235,438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1,685,497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940,263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3,796,971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536,253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689,197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690,499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2,475,449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1,793,674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2,522,571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1,826,165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1,989,755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1,400,947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4,087,837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2,038,124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2,017,148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2,348,241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2,539,115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2,948,415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4,223,058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1,981,650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4,440,104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168,518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168,518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3,407,472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3,438,589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3,163,878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3,438,589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3,163,878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3,037,115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3,936,774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1,385,131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3,669,222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4,098,231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4,364,874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3,669,222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1,385,131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3,062,459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4,847,784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1,233,453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1,233,453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640,165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3,584,766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224,287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4,842,134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2,434,904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4,613,907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1,323,968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3,593,558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2,987,053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3,620,313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1,323,968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1,348,845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4,968,710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3,141,093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3,141,093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4,450,326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1,125,220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246,721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4,334,855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3,141,093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3,906,183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2025-09-27 08:13:33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2025-09-27 08:43:39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1,799,182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1,799,070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1,799,070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1,799,070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2,279,379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2,279,379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194,804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199,099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228,071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2,882,901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2,882,901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119,830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130,411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1,910,800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136,781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290,621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108,447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2,001,286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2,001,286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2,001,286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2,001,286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2,001,286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1,077,230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197,613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2,883,124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2,882,901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1,910,800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349,550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542,437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1,794,371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432,410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432,459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471,495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151,762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505,539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317,508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406,727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317,508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3,976,104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3,976,104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3,976,137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194,854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194,854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308,142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303,128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303,128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303,128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303,128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