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2025-08-12 08:34:40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1,227,271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349,548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441,619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2,933,476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1,363,205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1,980,018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349,548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349,548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2,933,476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1,227,271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1,788,704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4,616,007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778,583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778,583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349,548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3,069,366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3,296,887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2,703,465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4,454,402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4,454,402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4,402,591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4,664,742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2,368,055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3,022,207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116,027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1,486,862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2,746,015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2,994,055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4,581,432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2,746,015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2,016,806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4,581,432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4,363,370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2,746,015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4,916,080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2,373,295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2,759,621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4,500,073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1,991,623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3,759,259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4,454,402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4,454,402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4,454,402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4,454,402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3,759,259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3,578,188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1,687,004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4,353,470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3,859,525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2,332,497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4,454,402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4,454,402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3,759,259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4,454,402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4,454,402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3,759,259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1,880,827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1,168,589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4,035,230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790,702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2,368,055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988,402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2,663,397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1,980,024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2,712,823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2,050,842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2,198,091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1,637,975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2,440,190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2,380,201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3,672,005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559,306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3,762,712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1,589,679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4,560,534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2,460,001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4,950,929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3,389,349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3,389,349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3,707,965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3,961,940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3,468,970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3,961,940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3,468,970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1,396,833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2,623,111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1,795,220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4,252,074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276,643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1,577,940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4,252,074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1,795,220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505,179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1,354,658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2,902,869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2,902,869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903,654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414,524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651,800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195,490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4,364,584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4,862,504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3,964,183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3,660,182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3,067,550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3,685,501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3,964,183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2,984,629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2,856,054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3,938,121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3,938,121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4,800,869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1,570,924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2,380,207</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4,595,460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3,938,121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4,500,583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2025-08-12 08:13:21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248,240,503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64,809,044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20,362,607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366,577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164,250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924,132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1,719,861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1,191,605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1,410,794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8,718,716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339,865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7,442,870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543,935,632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127,105,229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567,214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1,844,872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1,543,277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1,543,277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942,942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4,220,328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4,220,328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912,199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316,817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198,660,179</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11,037,222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722,352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753,795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753,795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904,458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654,715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890,297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70,794,326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74,112,771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54,202,290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57,607,184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35,525,867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31,823,679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24,850,358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13,712,087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13,886,562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63,205,147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104,857,103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41,035,735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118,512,285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54,191,017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418,038,901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472,282,125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43,798,436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68,371,528</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12,784,537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187,095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57,347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103,160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66,032,850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22,255,532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119,101,771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69,082,115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27,258,823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4,980,154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19,808,388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200,356,986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37,995,251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94,722,312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1,159,573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8,893,278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7,726,088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623,906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131,499,108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4,870,179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72,410,649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79,775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3,678,295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568,274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5,230,388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243,633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378,322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1,036,273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22,241,402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618,417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4,688,430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1,621,033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2025-08-12 08:41:53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14,998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1,764,532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1,764,532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3,425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1,764,532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1,764,452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1,764,532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14,998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80,485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2,245,040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2,245,040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189,551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191,935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220,236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2,839,962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2,839,962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116,441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124,695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1,864,534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131,660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280,091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103,729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1,987,213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1,987,213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1,987,213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10,543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1,987,213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22,382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1,987,292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1,070,658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513,282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20,730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334,123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189,855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2,839,813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2,839,813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25,106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27,435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27,432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39,093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33,517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27,256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10,991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9,645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18,828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36,107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12,665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7,052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1,864,400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341,919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537,782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1,760,707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705,878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187,506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411,084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411,084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34,026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21,808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467,631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467,631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467,631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719,566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86,613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86,613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108,284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146,172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493,219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310,057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394,302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83,195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310,065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493,219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716,317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437,702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3,966,817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3,966,817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3,966,817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201,735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12,749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16,378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320,194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9,284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188,212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188,212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2,218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1,720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311,079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303,088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260,467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260,467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260,467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13,226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43,728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43,733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260,467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14,149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tabSelected="1"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9"/>
    <col width="10.83203125" customWidth="1" style="20" min="4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2025-08-09T17:47:28Z</dcterms:modified>
  <cp:lastModifiedBy>Haripriya Krishnan</cp:lastModifiedBy>
</cp:coreProperties>
</file>