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2025-06-21 20:33:26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2,700,105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1,889,729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592,913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3,153,975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1,515,565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2,224,760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1,889,729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1,889,729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3,153,975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2,700,105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1,923,334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1,408,686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3,381,799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3,381,799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1,889,729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4,543,317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371,589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714,444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952,454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952,454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172,982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1,305,882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4,714,975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3,303,237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2,059,784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4,391,917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2,608,847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3,336,639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4,685,552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2,608,847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2,112,750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4,685,552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4,472,273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2,608,847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3,870,243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99,957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2,910,552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556,588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3,657,694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4,555,549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952,454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952,454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952,454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952,454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4,555,549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3,953,881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1,857,135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4,796,239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4,825,270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3,225,481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952,454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952,454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4,555,549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952,454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952,454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4,555,549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2,213,923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1,551,341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4,402,834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1,192,921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4,714,975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1,265,991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2,856,908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2,182,564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2,916,695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2,280,430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2,420,609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1,878,316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461,885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3,565,609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3,065,984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4,168,289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128,916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3,034,412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4,975,924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3,012,875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581,604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2,493,223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2,493,223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4,089,754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600,538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3,845,051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600,538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3,845,051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156,454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1,748,171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3,993,861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1,424,557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2,572,188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3,915,140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1,424,557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3,993,861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3,419,855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3,126,386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806,257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806,257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1,227,191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2,376,878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1,148,378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636,417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1,359,494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139,537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2,070,225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3,742,769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3,178,217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3,760,587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2,070,225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4,871,641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903,547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4,824,059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4,824,059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257,972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2,218,977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66,783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4,902,330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4,824,059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149,975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2025-06-21 20:13:20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239,944,886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63,234,223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19,862,395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360,306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160,357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918,776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1,709,162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1,183,152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1,403,116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8,300,003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7,209,582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527,958,749</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122,893,628</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560,662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1,832,493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1,530,941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1,530,941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930,300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4,205,008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4,205,008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899,467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306,301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192,219,473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10,769,949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700,996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743,011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743,011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873,119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649,178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879,442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69,079,710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70,703,573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51,895,125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54,970,046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33,646,069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30,382,167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23,830,137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13,354,893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95,119,680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40,366,477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52,914,954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412,567,762</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466,519,513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43,489,776</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66,091,410</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12,525,350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174,074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52,311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100,952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65,065,414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21,842,791</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116,945,214</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67,850,244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26,531,226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4,844,766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93,229,046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1,148,866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7,328,217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608,843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130,649,830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71,206,058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70,473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3,643,305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554,843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5,065,581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234,845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361,091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959,924</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20,679,926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568,033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4,451,267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1,550,547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2025-06-21 20:42:57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14,662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1,719,481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1,719,743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1,719,743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1,719,481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1,719,604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14,664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7,631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78,489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2,204,221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2,204,221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183,814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184,908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213,459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2,775,820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2,775,820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112,684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119,382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1,802,800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126,917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269,162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96,299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1,970,267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1,970,350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1,970,197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1,970,197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21,931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1,970,267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1,062,932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508,003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20,442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328,576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182,884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2,775,820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2,775,820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24,539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26,159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26,159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38,100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32,736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26,694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9,446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18,316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34,769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12,462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6,958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1,802,800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6,630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7,676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331,914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532,350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1,706,089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696,244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185,889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372,324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372,324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31,447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462,831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462,831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462,831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713,614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86,300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86,292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103,575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139,876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477,832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304,001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377,688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79,203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304,001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477,832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713,203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435,510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3,956,474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3,956,474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3,956,474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197,054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11,957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15,486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316,995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7,940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180,158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180,158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1,466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308,745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298,364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179,702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179,532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179,702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10,624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41,760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41,760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179,702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11,429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