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2025-06-11 04:35:17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3,060,413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3,980,710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625,949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3,206,585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1,545,713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2,276,687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3,980,710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3,980,710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3,206,585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3,060,413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1,946,200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1,890,306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234,817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234,817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3,980,710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1,221,510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2,103,291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2,732,937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1,945,341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1,945,341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1,569,727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3,005,332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4,336,840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4,688,222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108,813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1,791,848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1,252,818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3,380,547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4,708,032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1,252,818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2,131,937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4,708,032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4,493,734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1,252,818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1,365,239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903,542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2,948,093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2,077,362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528,266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4,806,415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1,945,341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1,945,341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1,945,341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1,945,341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4,806,415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4,060,023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1,897,895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4,938,975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2,922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3,340,870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1,945,341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1,945,341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4,806,415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1,945,341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1,945,341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4,806,415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2,308,345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1,655,742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4,501,131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1,302,823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4,336,840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1,330,074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2,900,144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2,227,868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2,964,110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2,330,527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2,471,434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1,930,196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1,233,875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159,368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3,522,179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21,585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525,880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1,777,644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70,915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3,144,337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722,984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3,552,173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3,552,173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4,174,235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2,016,482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3,930,893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2,016,482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3,930,893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1,036,946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2,755,018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2,256,019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3,138,782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513,389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4,450,860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3,138,782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2,256,019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4,198,519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3,614,929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2,839,436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2,839,436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1,302,745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2,850,899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1,260,924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733,890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1,839,718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199,683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2,857,062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3,759,939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3,198,975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3,777,039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2,857,062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390,128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1,617,324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658,982</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658,982</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337,881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2,352,908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756,606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4,968,609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658,982</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298,516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2025-06-11 04:13:27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237,867,281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62,814,200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19,735,713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358,642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159,533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917,443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1,706,797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1,181,121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1,401,330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8,211,682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7,148,909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524,198,439</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121,895,831</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558,826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1,829,520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1,528,312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1,528,312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927,322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4,201,391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4,201,391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896,038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303,672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190,574,763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10,706,463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695,367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740,733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740,733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865,628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647,909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876,486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68,669,624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69,946,843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51,351,581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54,344,409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33,205,577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30,046,556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23,599,119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13,255,723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92,948,423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40,243,211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52,597,660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411,106,016</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465,268,759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43,406,496</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65,468,224</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12,470,492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171,416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51,382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100,374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64,815,090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21,756,796</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116,446,746</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67,566,022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26,365,892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4,812,952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92,878,755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1,146,364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7,240,797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605,165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130,452,446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70,956,697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68,523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3,634,625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551,584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5,028,603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232,244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356,390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946,941</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20,313,603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557,310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4,392,333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1,532,230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