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2025-08-01 16:34:49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2,882,987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2025-08-01 16:13:22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246,630,982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64,509,341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20,285,857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365,318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163,470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923,013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1,718,111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1,189,930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1,409,192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8,643,797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337,721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7,407,623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540,904,826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126,308,795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1,842,166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1,541,132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1,541,132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940,563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4,217,233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909,763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314,466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197,404,927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10,991,463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751,242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751,242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899,134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653,349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888,159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70,469,588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73,424,881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53,723,294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57,056,972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35,166,237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31,513,153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24,642,844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13,646,418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13,842,474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63,079,577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103,071,681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40,904,057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118,435,636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53,940,073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417,032,491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471,113,380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43,741,093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67,903,477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12,729,287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184,545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65,820,907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22,162,535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118,657,543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68,821,005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27,106,805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4,953,670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19,768,978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200,249,950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37,958,897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94,431,747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1,157,359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8,806,266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7,651,883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622,241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131,324,096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4,805,612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72,183,012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78,007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3,671,445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565,684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5,197,319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242,004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375,200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1,017,690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21,941,813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608,294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4,642,342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1,606,928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2025-08-01 16:42:54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1,755,703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1,755,703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1,755,703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1,755,703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1,755,703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2,234,823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2,234,823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190,100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218,580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2,827,356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2,827,937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123,307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1,851,922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130,523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277,525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102,577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1,983,629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1,983,629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1,983,629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1,983,629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1,983,629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1,069,113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512,435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333,072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188,426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2,827,356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2,827,937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27,139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1,851,922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339,963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536,703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1,752,326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703,916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404,793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404,793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466,653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718,068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107,087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144,623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490,181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308,291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391,362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308,361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490,194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715,773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3,964,678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3,964,553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3,964,678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201,034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319,562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186,559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186,462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301,812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251,016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251,016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251,016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251,016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13,754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