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2025-09-13 06:33:27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253,314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187,282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341,857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2,779,163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1,270,791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1,834,415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187,282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2,779,163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253,314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1,726,907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3,556,292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991,135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991,135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187,282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3,627,647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2,605,150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4,873,773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4,873,773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834,425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468,642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3,234,707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4,695,607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2,056,247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2,353,223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4,669,096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2,865,921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4,515,857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4,669,096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1,961,798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4,515,857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4,310,014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4,669,096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683,713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2,638,870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714,765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3,240,138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3,425,745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4,873,773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4,873,773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4,873,773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4,873,773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3,425,745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3,411,478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1,598,186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4,129,213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3,536,020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2,061,109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4,873,773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4,873,773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3,425,745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4,873,773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4,873,773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3,425,745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1,010,680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3,869,336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614,513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3,234,707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796,909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2,540,651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1,859,766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2,587,424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1,907,784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2,060,819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112,206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3,617,904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3,857,896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3,368,909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2,909,899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2,203,588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4,324,704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2,138,128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4,597,183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1,137,930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1,137,930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3,500,302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3,255,985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98,572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3,255,985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4,070,199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4,711,469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2,640,324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46,913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4,711,469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3,801,061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301,351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721,876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4,167,712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352,052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4,946,416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3,056,236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4,691,657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2,132,227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3,615,342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3,014,653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3,643,746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2,132,227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1,855,337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875,597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2,203,070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2,203,070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4,556,823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1,268,329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884,086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4,410,664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2,203,070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4,087,412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2025-09-13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253,196,320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65,821,288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20,587,861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370,701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927,610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1,727,143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1,197,088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1,415,863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8,972,212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7,517,883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552,486,955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129,466,023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571,382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1,853,546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1,554,041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1,554,041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951,258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4,228,341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919,358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324,502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202,195,993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11,168,582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736,626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759,826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759,833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922,166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658,130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896,402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71,748,339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76,082,627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55,767,052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59,439,325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36,607,787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32,791,074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25,515,858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13,927,747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14,033,740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63,630,165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111,035,932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41,418,479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118,730,706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54,946,341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421,170,595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475,451,024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43,996,685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69,678,998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12,943,581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60,124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66,642,127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22,531,099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120,401,395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69,855,306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27,691,994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5,064,332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19,930,945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200,667,386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38,109,893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95,620,186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1,166,145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9,195,526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7,963,782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131,985,527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5,066,376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73,122,149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3,697,878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576,150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5,332,332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248,849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388,361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1,155,328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22,941,079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649,767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4,816,365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1,661,740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2025-09-13 12:44:31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1,789,830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1,789,830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1,789,830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1,789,830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1,789,830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2,268,501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2,268,501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193,349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196,993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226,099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2,871,444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2,871,444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1,898,142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135,461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287,748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107,266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1,997,427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1,997,427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1,997,427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1,997,427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1,997,427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195,923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2,871,444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2,871,444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1,898,142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541,159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1,784,925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711,613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426,638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426,638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502,291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403,128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85,850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3,973,403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192,860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192,860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291,725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291,725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291,725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291,725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