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2025-07-19 04:35:55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1,917,484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1,670,461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511,952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3,045,238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1,435,163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2,094,904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1,670,461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3,045,238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1,917,484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1,828,685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416,145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4,257,778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1,670,461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994,592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1,545,624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781,417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781,417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1,933,537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2,606,750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323,636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561,038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4,628,297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3,227,488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4,628,778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4,628,297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2,061,490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4,628,778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4,405,852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4,628,297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3,939,836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2,826,109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2,241,453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4,928,261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4,078,152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781,417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781,417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781,417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4,078,152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3,746,008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1,754,874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4,520,642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4,459,119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2,969,032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781,417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4,078,152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781,417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4,078,152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2,029,124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1,336,462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4,198,353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967,500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1,115,172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2,750,687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2,069,893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2,803,725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2,153,090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2,298,554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3,782,661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246,592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4,714,067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2,215,574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4,360,307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4,483,389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4,746,106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2,706,326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256,889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266,513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266,513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3,876,045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1,974,629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3,638,955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1,974,629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3,638,955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3,107,091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2,496,541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2,394,152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1,018,848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2,649,063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2,394,152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2,496,541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1,786,847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2,128,174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1,565,127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1,565,127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1,047,803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1,326,115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873,950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387,329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296,807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4,983,666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385,217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3,697,005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3,110,926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3,718,628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385,217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3,811,617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4,262,672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3,483,054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66,862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1,863,521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4,738,261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3,483,054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4,792,401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2025-07-19 04:13:39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244,516,794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64,121,454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20,177,411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363,842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921,478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1,715,366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1,187,495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1,406,934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8,538,307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335,104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7,358,669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536,771,321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125,222,604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563,963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1,838,629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1,538,176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1,538,176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936,835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4,213,268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4,213,268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906,474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311,382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195,789,330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10,923,354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712,225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748,267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748,267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891,959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651,779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885,289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70,032,100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72,529,901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53,152,709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56,378,977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34,692,817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31,134,808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24,390,931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13,560,635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13,782,651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62,907,656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100,538,396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40,722,498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118,327,013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53,629,846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415,674,951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469,569,567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43,666,173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67,329,999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12,656,204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181,131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65,569,519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22,050,970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118,113,529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68,500,715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26,926,603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4,918,155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19,719,562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200,114,660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37,912,126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94,047,633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1,154,544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8,695,187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7,549,889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618,280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131,122,877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4,714,029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71,883,651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75,701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3,662,332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562,258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5,152,381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239,906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371,004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994,562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21,581,396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595,014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4,579,461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1,589,023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2025-07-19 04:43:48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1,741,705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1,741,898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1,741,799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1,741,799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1,741,898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2,225,318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2,225,053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188,144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216,765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2,812,411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2,812,411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114,779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121,949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1,835,501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274,810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1,979,186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1,979,111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1,979,111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1,979,111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1,979,111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1,067,247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510,531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186,653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2,812,411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2,812,411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24,830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38,622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1,835,397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337,203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1,740,703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701,477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392,730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392,730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465,529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465,529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465,529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105,908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143,023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306,791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387,103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81,293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486,323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3,961,917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3,961,917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3,961,917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200,226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184,538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184,444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309,920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300,823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231,174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231,259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231,059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42,861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231,059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13,103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