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2025-08-21 00:35:28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929,995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3,533,330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412,497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2,884,260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1,336,319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1,937,645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3,533,330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3,533,330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2,884,260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929,995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1,768,936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4,303,205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4,491,848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4,491,848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3,533,330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1,963,143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2,046,873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1,373,729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2,980,721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2,980,721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3,444,855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3,545,938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442,113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2,129,217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3,073,633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279,072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345,981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2,960,373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4,563,592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345,981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2,001,269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4,570,014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4,347,500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345,981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3,506,608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1,908,111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2,730,602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3,439,381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902,118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3,668,942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2,980,721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2,980,721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2,980,721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2,980,721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3,668,942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3,534,556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1,658,023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4,285,911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3,777,757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2,261,263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2,980,721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2,980,721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3,668,942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2,980,721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2,980,721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3,668,942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1,845,999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1,128,692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3,996,414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739,384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442,113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936,741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2,627,485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1,946,159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2,678,270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2,013,362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2,160,999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1,597,622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1,906,306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1,277,879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4,473,353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4,948,785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3,527,439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3,758,171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4,490,981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2,397,266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4,846,846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2,737,159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2,737,159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3,647,007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2,831,041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3,407,339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2,831,041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3,407,339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696,060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1,893,212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4,457,330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2,912,564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3,120,037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1,115,006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2,912,564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4,457,330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24,577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1,041,667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1,451,861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1,451,861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851,650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39,729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559,874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122,332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3,984,997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4,808,195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3,424,508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3,647,401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3,051,892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3,673,777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3,424,508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2,667,678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2,273,051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1,429,585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1,429,585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4,727,305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1,472,672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1,927,588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4,540,027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1,429,585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4,373,234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2025-08-21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249,667,533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65,098,192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20,423,043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367,582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164,838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925,026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1,721,800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1,412,271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8,786,905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341,448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7,473,842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546,445,811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127,749,196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568,387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1,846,961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1,545,399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1,545,399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945,118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4,222,731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4,222,731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914,252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318,620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199,694,033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11,072,897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726,436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755,724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755,724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909,258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655,763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892,113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71,060,670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74,634,040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54,611,045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58,114,908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35,800,053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32,080,898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25,027,779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13,765,036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13,924,416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63,319,020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106,420,636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41,144,726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118,572,812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54,389,936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418,906,173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473,213,278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43,845,703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68,756,972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12,828,575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189,261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58,058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103,662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66,209,164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22,333,685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119,474,328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69,299,595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27,378,025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5,001,155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19,842,625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200,441,882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38,025,019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94,960,942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1,161,328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8,971,644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7,789,670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625,112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131,632,505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4,918,886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72,605,544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81,085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3,683,634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570,242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5,258,385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245,044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380,969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1,053,713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22,450,580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626,816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4,724,800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1,633,064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2025-08-21 00:42:01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15,056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1,771,345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1,771,345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1,771,345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1,771,345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1,771,345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80,794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2,251,359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2,251,282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190,475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221,958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2,848,575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2,848,575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117,006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125,863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1,874,090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132,513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281,946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104,684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1,990,120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1,990,120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1,990,120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1,990,120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1,990,120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1,071,998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513,988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334,957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190,976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2,848,575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2,848,663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27,629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27,629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1,874,090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343,499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538,715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1,767,611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707,432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415,428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415,428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468,376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468,376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468,376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720,699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86,667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109,045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147,213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495,585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311,339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396,760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83,985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311,339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495,585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716,963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438,136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3,968,477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3,968,477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3,968,477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202,327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12,863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320,659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9,488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189,430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189,430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304,134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268,948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268,948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268,948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268,948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14,480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