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2025-06-08 22:36:05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3,123,190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975,299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631,604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3,215,885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1,551,115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2,285,863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975,299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975,299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3,215,885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3,123,190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1,949,092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1,963,296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529,799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529,799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975,299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1,478,634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2,388,639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3,032,341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548,921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548,921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1,800,460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3,272,578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993,224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4,912,082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562,033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2,052,689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1,825,942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3,387,482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4,713,620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1,825,942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2,135,406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4,713,620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4,497,527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1,825,942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1,702,030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1,019,273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2,954,110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2,313,853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829,557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4,854,824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548,921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548,921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548,921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548,921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4,854,824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4,078,389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1,904,906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4,963,984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34,750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3,361,642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548,921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548,921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4,854,824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548,921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548,921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4,854,824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2,326,249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1,674,246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4,519,329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1,322,802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993,224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1,339,755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2,907,646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2,235,849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2,972,286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2,339,017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2,479,973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1,939,200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1,356,735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406,234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4,385,811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167,686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584,431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2,426,972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87,696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3,166,676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746,493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3,720,432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3,720,432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4,189,437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2,278,251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3,946,672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2,278,251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3,946,672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1,185,108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2,927,850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2,768,182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3,422,887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1,027,132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4,541,956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3,422,887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2,768,182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4,328,569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3,700,777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3,214,943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3,214,943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1,316,000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2,933,894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1,279,511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751,642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1,922,939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210,821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2,983,585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3,762,391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3,202,376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3,779,424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2,983,585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479,217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1,744,795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3,530,127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3,530,127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352,659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2,376,193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883,632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4,980,710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3,530,127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325,450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2025-06-09 08:13:19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237,553,785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62,754,750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19,722,395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358,417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159,407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917,211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1,706,456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1,180,805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1,401,035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8,199,493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7,140,937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523,657,679</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121,760,478</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558,558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1,829,035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1,527,973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1,527,973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926,882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4,200,791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4,200,791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895,506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303,190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190,323,448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10,698,699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694,429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740,330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740,330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864,489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647,667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875,997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68,611,469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69,819,145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51,263,059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54,236,845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33,138,875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29,990,391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23,560,459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13,239,264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92,619,407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40,221,502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52,553,871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410,870,398</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465,004,873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43,393,332</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65,384,760</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12,460,270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170,820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51,203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100,239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64,775,438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21,741,197</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116,359,009</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67,514,988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26,338,822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4,807,748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92,818,405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1,145,892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7,225,304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604,467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130,420,343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70,916,386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68,171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3,633,327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550,977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5,021,666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231,778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355,531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944,668</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20,245,673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555,253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4,382,672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1,529,076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