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2025-09-28 08:34:54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4,737,102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2,444,139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280,684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2,674,087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1,220,894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1,760,814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2,444,139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2,444,139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2,674,087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4,737,102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1,692,277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3,015,832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3,538,254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3,538,254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2,444,139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1,791,282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1,174,087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98,774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3,990,325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3,990,325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3,892,775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3,241,099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4,833,113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3,010,396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2,660,768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528,786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1,058,327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2,801,788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4,483,287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1,058,327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1,936,337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4,483,287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4,285,826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1,058,327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2,667,421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4,911,555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2,575,046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3,964,385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1,541,411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3,202,996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3,990,325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3,990,325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3,990,325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3,990,325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3,202,996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3,318,225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1,533,842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4,006,085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3,361,136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1,931,321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3,990,325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3,990,325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3,202,996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3,990,325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3,990,325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3,202,996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1,674,924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930,487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3,787,230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525,411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4,833,113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678,000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2,465,739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1,784,328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2,512,927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1,815,415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1,979,729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1,389,577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4,021,163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1,919,053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1,530,327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2,269,063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2,506,086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2,647,430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4,216,003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1,972,063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4,429,562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101,284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101,284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3,401,031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3,318,708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3,157,458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3,318,708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3,157,458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2,966,199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3,853,505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1,151,914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3,540,477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3,857,261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4,318,605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3,540,477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1,151,914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3,002,327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4,813,329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1,095,131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1,095,131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634,548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3,540,483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215,496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4,834,220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2,389,576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4,608,662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1,259,628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3,591,893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2,985,100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3,618,905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1,259,628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1,307,791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4,903,400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1,752,101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1,752,101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4,443,166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1,116,539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199,188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4,328,892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1,752,101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3,894,970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2025-09-28 08:13:29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2025-09-28 08:43:06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15,322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1,799,928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1,799,928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1,799,862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1,799,828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1,799,828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2,280,345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2,280,345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194,928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199,305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228,244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2,883,902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2,883,902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119,911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130,546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1,911,910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136,894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290,877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108,573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2,001,658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2,001,658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2,001,658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2,001,658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2,001,658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1,077,388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516,779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339,317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197,765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2,883,634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2,883,902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1,911,910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349,751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542,542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1,795,144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714,035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188,618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432,883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432,911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471,610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471,591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471,591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725,587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86,880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112,574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151,919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505,814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317,697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407,033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87,210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317,697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505,814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718,999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3,976,314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3,976,314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3,976,370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204,468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10,419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195,056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195,056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312,817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308,280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304,055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304,067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304,067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14,696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45,290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304,067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15,791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