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2025-09-15 12:34:33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160,649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2,656,138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333,945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2,764,934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1,262,941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1,823,219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2,656,138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2,656,138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2,764,934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160,649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1,723,108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3,462,112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381,354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381,354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2,656,138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3,502,586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3,156,902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2,137,615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3,856,053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3,856,053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470,612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67,286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720,819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4,357,429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1,216,586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2,003,951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3,968,058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2,854,405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4,509,541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3,968,058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1,957,029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4,509,541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4,305,527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3,968,058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4,518,368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537,534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2,628,410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378,980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2,921,210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3,398,835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3,856,053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3,856,053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3,856,053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3,856,053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3,398,835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3,398,684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1,589,719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4,108,523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3,507,893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2,039,976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3,856,053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3,856,053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3,398,835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3,856,053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3,856,053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3,398,835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1,740,102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999,662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3,856,998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601,268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720,819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776,099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2,529,962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1,848,138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2,576,952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1,893,981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2,048,743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1,470,774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4,849,135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3,303,545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2,459,728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3,174,124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2,837,939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1,339,057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4,304,206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2,104,903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4,565,660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940,569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940,569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3,480,834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4,754,647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3,235,420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4,754,647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3,235,420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3,847,577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4,840,175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4,039,502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82,179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1,913,779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4,902,817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82,179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4,039,502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3,652,299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210,863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2,757,706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2,757,706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705,001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4,043,739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328,519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4,924,711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2,940,459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4,674,882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1,973,639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3,610,925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3,009,090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3,639,847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1,973,639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1,756,077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700,206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3,345,555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3,345,555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4,532,597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1,238,066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752,603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4,393,741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3,345,555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4,048,233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2025-09-15 12:13:27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253,495,831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65,893,830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20,601,048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370,982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166,701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927,790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1,727,489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1,197,412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1,416,152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8,987,348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346,253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7,521,663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553,052,921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129,634,018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571,623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1,854,068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1,554,513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1,554,513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951,697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4,228,872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4,228,872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919,827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325,140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202,402,065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11,176,632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737,405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760,141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760,141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923,181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658,323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896,753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71,823,893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76,211,786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55,865,530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59,549,315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36,674,878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32,847,466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25,556,094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13,941,597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14,043,062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63,657,653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111,458,955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41,442,395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118,745,754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54,999,320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421,387,449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475,639,216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44,011,213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69,760,476</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12,953,644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196,787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60,308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104,900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66,680,322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22,546,580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120,479,167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69,906,610</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27,719,849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5,070,062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19,939,057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200,688,704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38,117,805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95,686,592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1,166,679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9,215,738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7,978,719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628,891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132,015,543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5,078,642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73,166,001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84,636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3,699,153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576,658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5,339,105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249,217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388,985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1,166,101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22,980,470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651,883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4,824,102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1,664,226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2025-09-15 12:42:35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15,239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1,791,134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1,791,134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3,562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1,791,134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1,791,134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1,791,167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15,239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81,670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2,269,724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2,269,724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193,515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197,249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226,334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2,873,123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2,873,123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118,993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129,080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1,899,802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135,640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288,110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107,434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1,997,962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1,997,962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1,997,962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1,997,962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22,679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1,997,962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1,075,783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515,943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20,995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338,097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196,200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2,873,123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2,873,123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28,111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28,111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39,722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33,941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27,612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36,824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12,750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1,899,802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347,703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541,310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1,786,130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711,858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188,249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427,395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427,395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34,720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22,247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470,580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470,582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470,582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724,033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86,812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86,812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111,484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150,423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502,644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315,724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403,522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86,060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315,724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502,644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718,417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439,868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3,973,795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3,973,795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3,973,795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203,767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13,158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16,829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322,019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10,088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193,122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193,122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2,351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1,857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312,332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306,993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292,999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293,018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293,018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14,295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44,845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44,845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293,018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15,381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