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2025-09-14 04:33:18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221,743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4,340,383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339,176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2,774,287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1,268,173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1,830,662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4,340,383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4,340,383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2,774,287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221,743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1,725,668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3,522,582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844,318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844,318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4,340,383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3,788,665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3,466,615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2,452,003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2,841,003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2,841,003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721,256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337,377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2,415,882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4,589,698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1,773,970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2,227,159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4,426,583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2,861,970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4,513,954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4,426,583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1,960,170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4,513,954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4,308,522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4,426,583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4,803,907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632,961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2,635,638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600,560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3,133,226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3,416,452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2,841,003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2,841,003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2,841,003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2,841,003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3,416,452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3,407,382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1,595,137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4,121,853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3,526,735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2,054,150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2,841,003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2,841,003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3,416,452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2,841,003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2,841,003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3,416,452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1,746,473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1,006,735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3,865,162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609,433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2,415,882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789,212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2,537,340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1,855,990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2,583,968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1,902,924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2,056,904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1,481,032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12,278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3,511,068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3,380,786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3,299,117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2,882,991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1,909,465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4,318,030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2,125,953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4,586,508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1,066,724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1,066,724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3,493,295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4,981,890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3,249,678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4,981,890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3,249,678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3,996,400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4,997,590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4,476,374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321,209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2,387,783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4,999,457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321,209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4,476,374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3,747,949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269,894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3,018,977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3,018,977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716,510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4,121,882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344,363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4,939,895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3,015,597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4,686,307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2,076,151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3,613,696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3,013,035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3,642,660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2,076,151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1,820,282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817,334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944,676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944,676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4,548,591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1,258,315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841,233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4,405,526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944,676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4,074,137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2025-09-14 04:13:19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253,330,231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65,852,627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20,593,459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370,812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166,609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927,691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1,727,282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1,197,236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1,415,979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8,978,777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346,035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7,519,315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552,722,654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129,539,250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571,471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1,853,741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1,554,244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1,554,244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951,421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4,228,553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4,228,553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919,540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324,732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202,285,568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11,171,973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736,934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759,960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759,960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922,668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658,201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896,563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71,782,329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76,136,129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55,807,833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59,486,787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36,636,690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32,813,096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25,531,993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13,933,262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14,037,744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63,641,465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111,197,501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41,428,117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118,736,626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54,969,018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421,259,921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475,527,978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44,002,337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69,715,094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12,947,591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196,376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60,203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104,833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66,657,621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22,537,665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120,434,661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69,876,200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27,703,444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5,066,435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19,934,316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200,676,232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38,113,048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95,644,571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1,166,345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9,203,405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7,969,380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628,691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131,997,589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5,071,008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73,139,609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84,465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3,698,347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576,358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5,334,981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248,991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388,645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1,160,030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22,956,876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650,540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4,819,284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1,662,712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2025-09-14 04:43:10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15,234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1,790,395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1,790,395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3,562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1,790,395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1,790,395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1,790,395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15,234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81,631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2,268,897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2,268,897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193,404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197,076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226,177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2,872,076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2,872,076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118,902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128,965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1,898,666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135,508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287,872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107,347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1,997,615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1,997,615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1,997,615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1,997,615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22,674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1,997,615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1,075,615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515,861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20,990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337,981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196,020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2,872,076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2,872,076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25,406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28,099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28,099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33,930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11,094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19,068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36,803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1,898,666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7,877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347,478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541,205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1,785,329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711,716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188,219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426,833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426,833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34,706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22,234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470,490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470,490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470,490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723,881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86,803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86,803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111,395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150,308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502,386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315,590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403,226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85,934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315,590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502,386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718,346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439,790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3,973,559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3,973,559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3,973,559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203,713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13,152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16,820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321,917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10,064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192,973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192,973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2,349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1,855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312,297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306,871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292,117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292,117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292,117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14,264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44,807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44,807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292,117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15,348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