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2025-09-04 08:33:23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545,801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3,160,299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366,994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2,822,124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1,295,937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1,873,803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3,160,299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3,160,299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2,822,124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545,801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1,740,915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3,863,346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2,538,360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2,538,360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3,160,299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232,203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77,297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4,224,023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2,384,387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2,384,387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1,976,490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1,806,254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1,371,393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740,257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4,909,578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3,505,901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1,868,560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2,902,693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4,533,892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1,868,560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1,976,268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4,533,892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4,324,114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1,868,560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1,350,521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1,168,127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2,677,194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1,838,888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4,298,876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3,526,416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2,384,387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2,384,387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2,384,387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2,384,387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3,526,416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3,450,948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1,625,293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4,194,901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3,639,397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2,384,387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2,384,387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3,526,416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2,384,387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2,384,387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3,526,416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1,782,836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1,052,415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3,914,452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657,423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1,371,393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854,467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2,573,330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1,892,913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2,621,832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1,951,640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2,100,674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1,533,834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1,054,495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4,664,203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3,252,718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4,005,409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3,148,769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60,747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4,395,406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2,238,670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4,703,485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1,763,507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1,763,507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3,560,558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1,202,387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3,321,332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1,202,387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3,321,332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4,806,224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872,790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1,945,812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1,618,211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76,230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542,802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1,618,211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1,945,812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4,289,560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597,645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4,416,692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4,416,692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777,034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4,517,647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445,646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25,017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3,462,729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4,741,057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2,655,800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3,631,324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3,032,078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3,658,735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2,655,800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2,184,981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1,476,975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222,808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222,808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4,630,875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1,361,415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1,308,505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4,465,986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222,808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4,213,013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2025-09-04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251,890,066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65,552,876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20,527,062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369,379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926,670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1,725,112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1,414,526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8,898,454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344,240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7,501,831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550,299,685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128,809,927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570,293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1,851,155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1,551,485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1,551,485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948,942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4,226,279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917,327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322,169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201,315,190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11,132,037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732,563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758,386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758,386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916,599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894,845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71,471,856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75,510,805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55,334,814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58,931,343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36,288,279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32,530,593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25,332,426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13,866,884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13,991,541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63,510,095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109,180,007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41,321,544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118,672,945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54,733,940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420,267,430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474,632,669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43,936,575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69,343,642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12,899,256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66,477,628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22,458,735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120,063,301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69,639,227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27,571,011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5,039,735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19,896,948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200,582,366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38,076,854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95,355,798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1,164,215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9,103,514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7,896,364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627,213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131,848,976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5,006,515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72,921,856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83,061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3,692,335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573,883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5,303,255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247,371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385,407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1,102,489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22,762,965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640,619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4,781,487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1,650,660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2025-09-04 08:42:04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1,782,989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1,782,989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1,782,989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1,782,989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1,782,989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2,261,889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2,261,889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195,706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224,596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2,862,915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2,862,915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118,132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127,986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1,888,353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134,539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106,324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1,994,541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1,994,541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1,994,541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1,994,541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1,074,002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515,217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336,799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194,367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2,862,915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2,862,915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1,888,353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345,873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540,373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1,778,487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710,072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422,725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422,725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469,675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469,675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722,654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110,403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149,069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499,464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314,190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400,663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314,190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499,464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3,971,457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3,971,457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3,971,457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203,140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191,639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191,639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311,944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281,717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281,770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281,770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281,770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