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2025-10-05 14:35:22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4,555,688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4,129,942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261,349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2,646,807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1,200,261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1,730,718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4,129,942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4,129,942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2,646,807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4,555,688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1,681,234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2,787,777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2,519,046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2,519,046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4,129,942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687,948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4,989,359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3,794,183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3,916,789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3,916,789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2,944,219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2,116,633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4,795,025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2,157,941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1,011,399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4,645,380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4,155,362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2,769,726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4,467,111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4,155,362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1,923,709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4,467,111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4,274,031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4,155,362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1,401,715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4,518,669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2,542,250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3,168,565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810,891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3,143,304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3,916,789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3,916,789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3,916,789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3,916,789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3,143,304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3,305,879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1,517,467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3,966,351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3,313,483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1,892,310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3,916,789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3,916,789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3,143,304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3,916,789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3,916,789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3,143,304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1,660,429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912,747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3,768,530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504,198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4,795,025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630,244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2,437,693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1,754,275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2,482,368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1,777,133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1,942,992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1,351,877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3,610,072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1,083,924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2,984,938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1,738,442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2,277,018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940,232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4,166,349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1,895,299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4,348,815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4,569,771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4,569,771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3,355,042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2,476,906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3,112,220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2,476,906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3,112,220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2,495,776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3,277,760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4,715,070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2,710,347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2,697,528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4,024,533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2,710,347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4,715,070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2,567,686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4,568,070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9,403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9,403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594,307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3,242,391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153,037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4,779,163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2,082,744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4,574,301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845,237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3,582,829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2,972,609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3,610,990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845,237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1,020,440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4,432,928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2,876,421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2,876,421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4,396,256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1,059,334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4,871,596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4,295,296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2,876,421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3,805,856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2025-10-05 16:13:51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2025-10-05 14:42:35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15,369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1,808,150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1,808,150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1,808,043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1,808,150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1,807,585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82,276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2,285,430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2,285,566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195,672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200,431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229,267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2,889,407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2,889,407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120,516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131,521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1,921,044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137,593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292,492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109,221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2,003,727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2,003,727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2,003,727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2,003,727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2,003,727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1,078,713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517,224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340,031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198,532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2,889,311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2,889,407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25,534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28,453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40,015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1,921,044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350,900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543,136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1,800,469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715,138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435,424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435,424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35,174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472,259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472,259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472,259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726,419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86,916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113,132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152,734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507,368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318,682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408,722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87,666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318,681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507,368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719,430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440,791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3,977,719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204,790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322,915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10,570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196,012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196,012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309,039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308,732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308,732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308,732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45,518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308,732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8"/>
    <col width="10.83203125" customWidth="1" style="20" min="5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2025-10-04T17:47:07Z</dcterms:modified>
  <cp:lastModifiedBy>Haripriya Krishnan</cp:lastModifiedBy>
</cp:coreProperties>
</file>