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00:33:29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3,026,699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4,248,613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140,409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2,457,559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1,056,694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1,552,451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4,248,613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4,248,613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2,457,559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3,026,699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1,610,902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1,115,361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4,799,175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4,799,175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4,248,613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2,476,444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1,904,863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4,699,564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2,857,658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2,857,658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149,726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3,356,847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817,553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216,368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4,105,108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1,790,625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2,576,053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4,383,797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1,790,625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1,850,035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4,383,797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4,202,730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1,790,625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3,815,114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1,991,866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2,301,018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2,534,387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2,687,730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2,857,658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2,857,658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2,857,658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2,857,658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2,687,730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3,059,961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1,371,960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3,581,542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2,875,243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1,568,282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2,857,658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2,857,658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2,687,730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2,857,658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2,857,658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2,687,730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1,508,367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729,916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3,589,035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817,553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285,809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2,248,136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1,530,653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2,292,033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1,719,982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1,120,395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672,847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569,391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4,261,638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3,135,122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944,770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1,586,199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3,828,444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1,369,423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3,768,301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1,095,191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1,095,191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3,034,727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1,304,175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2,791,658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1,304,175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2,791,658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3,713,150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2,748,390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1,562,190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416,411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1,491,732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1,562,190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2,748,390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4,797,228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2,850,054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1,586,361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1,586,361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303,589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901,686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4,703,454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4,343,036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4,302,788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4,326,911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2,850,060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3,516,359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2,884,849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3,544,700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2,850,060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3,937,022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654,362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3,883,748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3,883,748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4,031,721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553,536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2,072,408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4,047,864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3,883,748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3,104,133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00:17:31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262,863,158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67,846,387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21,022,577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1,739,072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1,208,120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9,517,746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358,763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7,628,689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570,807,991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134,576,334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1,868,778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1,570,914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1,570,914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971,186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4,243,573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4,243,573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993,292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345,021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209,050,271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11,472,482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765,177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770,577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770,577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959,276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665,960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909,938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73,765,552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80,679,093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58,943,828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63,071,762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39,005,307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34,854,980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26,976,242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14,319,784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14,397,791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64,588,277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124,626,175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42,092,824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119,241,829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56,442,855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428,810,326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483,383,488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44,356,488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72,361,809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13,314,905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218,483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67,964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67,965,226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23,088,091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123,453,839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71,423,814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28,734,093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5,255,709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20,233,972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201,354,379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38,427,132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97,926,387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1,186,071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10,110,532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8,631,130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640,723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133,151,383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5,534,332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74,614,638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94,997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594,768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5,815,741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261,429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433,286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2,788,762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24,393,301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764,693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5,136,628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1,745,546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00:08:14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1,837,938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2,930,075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1,963,965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2,325,470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1,837,879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1,837,918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1,837,938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1,837,918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2,325,344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200,753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235,865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2,929,946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2,930,040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2,017,650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2,017,650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2,017,650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2,017,706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1,085,461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345,387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203,572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2,930,060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1,964,242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547,868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1,837,838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723,139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314,651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327,369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340,464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49,529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3,995,315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450,307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521,212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450,307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476,609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521,198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3,995,275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3,995,275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207,602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17,636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202,564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340,464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340,413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340,375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