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2025-07-20 20:36:13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1,856,666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3,831,711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506,487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3,036,091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1,429,378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2,085,680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3,831,711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3,831,711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3,036,091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1,856,666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1,824,931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3,954,509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3,954,509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3,831,711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745,541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1,270,924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1,037,666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2,029,346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2,029,346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1,713,956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2,339,438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3,120,315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119,756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71,391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4,568,615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3,957,229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3,220,300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4,625,142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3,957,229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2,058,394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4,625,142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4,402,773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3,957,229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3,534,268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3,494,399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2,820,889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2,001,570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4,668,353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4,046,723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2,029,346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2,029,346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2,029,346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2,029,346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4,046,723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3,727,548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1,748,861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4,507,065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2,939,794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2,029,346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2,029,346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4,046,723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2,029,346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2,029,346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4,046,723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2,012,543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1,317,101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4,180,239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948,537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3,120,315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1,105,326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2,743,834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2,062,973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2,796,647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2,145,525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2,290,962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1,738,587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3,668,619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4,970,247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3,725,427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2,076,837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4,311,658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3,807,220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4,730,987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2,686,092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227,465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78,525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78,525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3,862,333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1,696,244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3,624,659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1,696,244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3,624,659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2,960,598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4,339,265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1,976,757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2,117,005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496,919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2,564,464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2,117,005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1,976,757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1,680,986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2,068,378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1,256,121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1,256,121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1,035,509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1,247,783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856,812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371,597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218,698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4,974,738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262,425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3,693,725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3,107,305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3,715,892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262,425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3,745,153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4,144,075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691,840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691,840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54,365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1,839,145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3,470,418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4,728,297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691,840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4,770,335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2025-07-20 20:13:42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244,759,019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64,174,931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20,190,807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364,020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921,653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1,715,764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1,187,813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1,407,173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8,550,326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7,364,798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537,302,151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125,366,599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564,277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1,839,080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1,538,616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1,538,616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937,365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4,213,699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4,213,699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906,955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311,711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196,005,257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10,932,523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712,974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748,637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748,637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892,753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651,955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885,675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70,089,675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72,638,853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53,225,438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56,458,770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34,751,423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31,181,819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24,422,371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13,571,402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13,789,308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62,928,805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100,858,846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40,746,433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118,341,368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53,672,359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415,858,795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469,747,170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43,675,991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67,407,782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12,664,838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181,528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55,163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102,061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65,600,229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22,063,716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118,183,631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68,538,303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26,949,269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4,921,844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19,725,442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200,132,452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37,917,548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94,093,880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8,708,549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7,562,308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618,769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131,146,541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4,725,808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71,920,574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75,982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3,663,373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562,597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5,157,778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240,141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371,501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997,347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21,628,980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596,488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4,587,078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1,591,133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2025-07-20 20:42:13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1,743,023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1,743,149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1,743,096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1,743,149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2,226,648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2,226,364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187,066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188,343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2,814,674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2,814,674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114,930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122,092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1,837,652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129,562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275,152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101,014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1,979,819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1,979,711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1,979,711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1,979,711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1,067,532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510,699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186,912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2,814,674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2,814,674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1,837,652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535,450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1,742,215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701,823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394,990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394,990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465,689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465,689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716,808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143,174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486,599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387,497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3,962,269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3,962,269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3,962,269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318,649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184,825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184,745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233,996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234,010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233,494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233,494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