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2025-07-06 04:34:32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2,322,909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2,339,109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550,707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3,103,124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1,474,915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2,158,431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2,339,109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2,339,109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3,103,124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2,322,909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1,899,790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908,669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1,270,230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1,270,230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2,339,109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2,734,717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3,412,137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3,507,286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4,808,029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4,808,029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3,582,828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4,419,242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243,815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1,762,154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3,769,275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1,965,764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3,528,013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3,279,034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4,655,343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3,528,013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2,084,799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4,655,343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4,437,499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3,528,013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1,265,687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4,310,414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2,867,088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3,868,403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1,737,963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4,313,962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4,808,029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4,808,029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4,808,029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4,808,029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4,313,962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3,863,310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1,807,395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4,655,381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4,642,686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3,116,814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4,808,029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4,808,029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4,313,962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4,808,029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4,808,029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4,313,962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2,131,176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1,452,267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4,306,372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1,091,936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243,815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1,190,343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2,801,964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2,124,702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2,857,611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2,213,774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2,357,085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1,810,530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4,619,439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1,878,297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1,307,885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3,153,818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4,728,049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3,826,477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4,854,980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2,851,899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410,991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1,323,215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1,323,215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3,976,929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3,742,085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3,736,981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3,742,085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3,736,981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4,118,592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613,847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942,813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4,406,761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4,456,843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3,281,096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4,406,761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942,813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2,569,780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2,612,940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3,616,068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3,616,068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1,132,777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1,843,475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1,007,653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505,059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813,095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61,760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1,211,483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3,718,266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3,142,792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3,737,216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1,211,483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4,321,124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57,550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2,196,264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2,196,264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162,196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2,045,301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4,299,099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4,817,959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2,196,264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4,968,944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2025-07-06 04:13:39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242,425,755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63,725,911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20,052,379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362,251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161,430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920,119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1,712,236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1,185,413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1,405,048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8,438,180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332,915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7,304,566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532,528,346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124,120,712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562,352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1,835,365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1,534,841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1,534,841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933,539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4,209,113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4,209,113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903,163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309,090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194,123,530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10,853,832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707,031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745,518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745,518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885,202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650,497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882,672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69,588,976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71,657,966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52,575,203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55,709,773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34,205,036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30,778,274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24,127,935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13,464,421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13,723,674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62,722,430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97,985,323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40,546,685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118,213,596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53,306,241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414,212,160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468,123,442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43,582,834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66,754,249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12,591,459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177,592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53,680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101,442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65,331,887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21,950,438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117,548,625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68,188,309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26,743,621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4,883,322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19,666,971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199,951,277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37,861,783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93,670,276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1,151,901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8,580,927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7,439,645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613,818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130,911,246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4,609,028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71,561,178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73,225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3,652,978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558,914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5,109,916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237,669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366,560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976,368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21,083,477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582,543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4,519,552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1,571,381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2025-07-06 04:41:49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14,743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1,731,912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3,535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1,731,912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3,334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1,731,912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1,731,912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1,731,912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14,743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7,667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79,096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2,214,981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2,214,981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185,534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186,612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215,305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2,793,944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2,793,944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113,829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120,848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1,821,257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128,318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272,313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98,473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1,974,964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1,974,964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1,974,964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1,974,964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22,069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1,974,964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1,065,234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509,135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20,504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330,318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184,951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2,793,944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2,793,944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24,712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26,530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26,530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38,356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32,954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10,840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9,507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18,446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35,141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1,821,257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6,656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334,898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533,863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1,725,007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699,146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186,350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378,546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378,546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32,324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21,086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464,289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464,289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464,289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715,304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86,397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104,945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141,660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482,768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305,578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383,060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80,462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305,578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482,768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714,357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436,189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3,959,459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3,959,459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3,959,459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199,170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12,222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15,755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317,789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8,357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182,572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182,572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2,067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1,574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309,351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299,811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206,940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206,940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206,940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11,615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42,378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42,378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206,940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12,386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