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2025-08-12 12:34:17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1,191,580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3,543,055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438,502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2,924,476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1,360,218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1,975,292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3,543,055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3,543,055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2,924,476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1,191,580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1,786,740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4,581,569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634,002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634,002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3,543,055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2,948,640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3,163,608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2,547,552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2,617,405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2,617,405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4,296,946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4,542,840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1,591,620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2,922,027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4,890,219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1,341,931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2,469,530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2,990,086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4,579,623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2,469,530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2,015,274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4,579,623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4,361,685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2,469,530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4,749,514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2,319,948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2,756,656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4,381,850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1,867,471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3,749,613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2,617,405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2,617,405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2,617,405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2,617,405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3,749,613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3,573,352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1,683,310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4,345,064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3,850,567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2,325,071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2,617,405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2,617,405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3,749,613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2,617,405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2,617,405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3,749,613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1,876,939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1,164,807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4,031,407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784,506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1,591,620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983,208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2,659,310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1,976,311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2,708,810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2,046,408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2,193,754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1,633,188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2,382,822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2,258,991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3,212,845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490,053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3,737,698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1,271,576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4,552,928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2,450,715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4,938,218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3,313,474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3,313,474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3,700,779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3,834,682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3,462,056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3,834,682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3,462,056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1,312,285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2,538,108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1,530,546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4,093,814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31,281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1,518,156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4,093,814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1,530,546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448,716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1,317,480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2,741,235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2,741,235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897,794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376,841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641,974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187,035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4,323,231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4,856,921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3,901,329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3,658,842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3,065,642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3,684,225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3,901,329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2,949,388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2,791,431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2,581,455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2,581,455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4,793,906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1,561,450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2,329,841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4,589,706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2,581,455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4,488,155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2025-08-12 12:13:21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248,258,263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64,813,107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20,363,473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366,606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164,269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924,147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1,719,871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1,191,617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1,410,820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8,719,649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339,918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7,443,360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543,974,174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127,114,556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567,240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1,844,907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1,543,297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1,543,297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942,977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4,220,338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4,220,338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912,246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316,825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198,674,646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11,037,757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722,436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753,836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753,836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904,527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654,732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890,314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70,797,981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74,120,408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54,207,500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57,613,741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35,529,574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31,829,063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24,853,314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13,713,080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13,887,059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63,206,673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104,881,539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41,037,441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118,513,239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54,194,096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418,053,720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472,297,776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43,799,296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68,376,150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12,785,227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187,144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57,353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103,162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66,035,685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22,256,726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119,106,630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69,085,431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27,260,626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4,980,507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19,808,893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200,357,990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37,995,759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94,726,813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1,159,596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8,894,477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7,727,055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623,914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131,501,233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4,871,107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72,413,766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79,797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3,678,393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568,297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5,230,846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243,656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378,359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1,036,519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22,245,112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618,557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4,689,119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1,621,250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2025-08-12 12:41:56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14,998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1,764,532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1,764,532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3,425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1,764,532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1,764,452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1,764,532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14,998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80,485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2,245,040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2,245,040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189,551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191,935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220,236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2,839,962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2,839,962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116,441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124,695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1,864,534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131,660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280,091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103,729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1,987,417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1,987,417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1,987,417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1,987,417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22,382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1,987,292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1,070,658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513,282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20,730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334,123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189,855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2,839,813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2,839,813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25,106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27,435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27,432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39,093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27,256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10,991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18,828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36,107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12,665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7,052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1,864,400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341,919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537,782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1,760,707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705,878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187,506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411,084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411,084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34,026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21,808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467,631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467,631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467,631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719,566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86,613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86,613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108,284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146,172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493,219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310,057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394,302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83,195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310,065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493,219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716,317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437,702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3,966,817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3,966,817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3,966,817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201,735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12,749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16,378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320,194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9,284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188,212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188,212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2,218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1,720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311,079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303,088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260,467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260,467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260,467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13,226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43,728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43,733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260,467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14,149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tabSelected="1"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9"/>
    <col width="10.83203125" customWidth="1" style="20" min="4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2025-08-09T17:47:28Z</dcterms:modified>
  <cp:lastModifiedBy>Haripriya Krishnan</cp:lastModifiedBy>
</cp:coreProperties>
</file>