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2025-09-10 16:36:52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1,290,114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1,864,397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1,495,260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1,495,260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2,789,583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312,912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1,729,713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3,694,393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1,308,067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2,054,453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1,495,260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4,925,801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4,723,531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3,312,884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3,924,504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3,924,504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1,070,430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1,485,649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4,570,549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4,907,838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4,358,676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3,224,823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187,446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2,881,465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4,529,712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187,446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1,965,097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4,519,962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4,320,749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187,446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277,619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1,050,665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2,668,195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1,581,539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3,464,758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3,501,343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3,924,504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3,493,802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3,493,802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3,924,504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3,466,008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3,420,463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4,144,131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3,619,985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2,077,754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3,924,504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3,493,802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3,501,343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3,924,504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3,924,504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3,445,905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1,774,765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1,019,039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3,900,934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623,834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4,938,656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811,835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2,548,027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1,885,247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2,594,991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1,918,435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2,069,347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1,497,991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877,509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4,428,914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2,264,358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3,860,112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3,093,971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4,414,005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4,340,923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2,215,545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4,620,426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1,284,248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1,284,248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3,546,860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953,606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3,270,712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953,606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3,270,712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4,651,504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701,743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1,439,879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1,360,272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3,199,567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438,011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1,360,272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694,559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238,033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3,912,427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527,770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3,452,408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3,452,408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734,263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370,197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9,246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4,731,250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4,701,427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3,628,063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3,028,441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3,655,867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1,004,773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3,065,793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193,498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4,615,660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1,289,774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979,969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4,421,310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193,498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4,112,567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1,289,774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979,969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4,421,310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193,498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4,112,567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252,797,358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65,738,338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20,571,368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8,950,283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7,512,929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551,806,699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129,263,398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201,933,995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71,648,479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75,911,211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55,638,319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59,287,129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36,509,140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32,711,239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25,459,896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13,909,316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14,020,245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63,592,696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110,466,051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41,390,678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54,879,041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420,886,908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475,202,748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43,978,668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69,576,639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12,930,237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66,591,225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22,509,259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120,297,104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69,789,748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27,655,723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19,920,017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200,640,292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38,099,108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95,532,926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1,165,604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9,165,708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7,942,611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628,102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131,944,572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5,048,321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73,061,833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1,138,736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22,888,884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647,053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4,806,172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15:53:54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1,787,685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1,787,685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1,787,685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2,266,162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2,266,339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196,619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2,868,671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1,895,429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287,087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106,948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1,996,475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1,996,475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1,996,475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1,075,101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337,570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195,496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2,868,671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1,895,429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540,953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425,482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425,482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470,265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470,265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470,265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723,486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149,968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402,425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315,155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3,972,798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306,302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288,749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288,749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288,749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