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2025-08-10 00:34:32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1,290,299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3,767,418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447,230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2,945,330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1,368,487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1,988,794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3,767,418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3,767,418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2,945,330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1,290,299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1,792,758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4,678,378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1,075,378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1,075,378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3,767,418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3,303,435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3,562,042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2,995,734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2,971,869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2,971,869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4,606,100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4,889,450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3,807,281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3,202,694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548,881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1,737,414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3,254,333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3,000,896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4,585,329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3,254,333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2,019,872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4,585,329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4,366,630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3,254,333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205,776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2,471,303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2,765,038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4,716,071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2,227,155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3,780,036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2,971,869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2,971,869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2,971,869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2,971,869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3,780,036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3,587,411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1,693,188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4,369,386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3,877,765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2,348,376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2,971,869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2,971,869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3,780,036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2,971,869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2,971,869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3,780,036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1,887,970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1,177,270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4,043,437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801,352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3,807,281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998,424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2,670,435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1,986,915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2,719,823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2,058,751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2,208,036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1,646,253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2,544,533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2,623,035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4,498,198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697,571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3,805,764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2,181,079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4,574,128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2,480,077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4,975,102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3,523,939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3,523,939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3,721,314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4,195,442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3,481,798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4,195,442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3,481,798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1,535,391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2,770,935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2,331,188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4,542,673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740,551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1,675,905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4,542,673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2,331,188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604,012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1,419,099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3,199,368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3,199,368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914,536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488,328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669,698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211,043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4,437,696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4,872,876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4,073,052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3,662,649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3,070,899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3,687,968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4,073,052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3,047,847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2,967,300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1,586,271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1,586,271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4,815,544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1,599,734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2,475,116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4,606,080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1,586,271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4,526,070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2025-08-10 00:13:20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247,902,915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64,745,859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20,347,070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366,342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923,904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1,719,562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1,191,256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1,410,440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8,703,691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339,416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7,435,348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543,349,672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126,948,578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566,901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1,844,232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1,542,832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1,542,832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942,460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4,219,711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4,219,711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911,724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316,414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198,413,240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11,028,281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721,353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753,358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753,358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903,319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654,425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889,851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70,727,358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73,977,740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54,102,858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57,493,709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35,456,277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31,754,729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24,807,020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13,698,828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13,877,908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63,178,867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104,496,845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41,012,023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118,496,705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54,142,647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417,831,497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472,051,053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43,786,777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68,279,529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12,773,478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186,556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57,149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103,047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65,985,372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22,236,039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119,009,279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69,027,638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27,227,086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4,975,037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19,799,956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200,335,743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37,988,210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94,660,284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1,159,079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8,873,439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7,709,876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623,590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131,462,508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4,856,596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72,363,881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79,394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3,676,931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567,745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5,223,649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243,312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377,590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1,032,260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22,188,533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616,149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4,678,740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1,618,061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2025-08-10 00:44:37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14,985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1,762,824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1,762,455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1,762,824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1,762,824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1,762,824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14,985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80,402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2,242,851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2,242,899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189,276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191,421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219,834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2,837,232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2,837,232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124,325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1,861,542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131,373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279,501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103,435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1,986,473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1,986,473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1,986,473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1,986,473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1,986,513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1,070,340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333,910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189,586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2,837,532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2,837,532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27,393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1,861,954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341,599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537,545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1,758,902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705,357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187,464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409,873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409,873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719,231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108,025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145,805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492,497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309,682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393,735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83,028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309,657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492,497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716,207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3,966,376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3,966,376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3,966,376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16,356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9,237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187,917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187,917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2,207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310,990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302,766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258,486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258,486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258,486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43,662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258,486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14,077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