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12:35:11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517,090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1,470,993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373,969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2,822,981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1,301,152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1,880,656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1,470,993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1,470,993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2,822,981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517,090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1,743,660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3,886,918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2,758,293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2,758,293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1,470,993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401,696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294,891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4,446,164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4,946,072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4,946,072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2,108,643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1,987,570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1,001,425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848,294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133,763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3,737,083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2,331,992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2,911,257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4,538,097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2,331,992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1,979,568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4,538,097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4,327,523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2,331,992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1,662,801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1,282,234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2,683,274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2,011,747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4,422,793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3,509,346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4,946,072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4,946,072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4,946,072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4,946,072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3,509,346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3,430,493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4,180,697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3,628,727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2,107,661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4,946,072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4,946,072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3,509,346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4,946,072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4,946,072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3,509,346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1,769,514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3,903,930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648,870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1,001,425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865,250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2,579,812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1,899,693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2,629,248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1,958,624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2,107,915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1,541,670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1,164,440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4,825,911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4,096,331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4,103,301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3,208,666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53,312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4,404,136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2,251,540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4,715,999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1,892,260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1,892,260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3,571,030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1,363,911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3,329,558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1,363,911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3,329,558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4,847,009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943,927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1,393,134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1,253,898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226,016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553,526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1,253,898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1,393,134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4,388,702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658,198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4,526,640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4,526,640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785,142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4,551,889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448,992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32,996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3,499,870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4,746,587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2,718,435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3,632,063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3,033,374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3,659,581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2,718,435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2,246,679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1,548,365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4,640,385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1,358,188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1,349,442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4,473,717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4,225,751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2025-09-01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251,463,201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65,470,452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20,506,444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368,985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165,656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926,334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1,724,418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1,195,053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1,414,072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8,875,222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343,609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7,496,760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549,602,026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128,607,519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569,905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1,850,383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1,550,232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1,550,239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948,133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4,225,603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4,225,603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916,704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321,417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201,024,286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11,120,755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731,341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757,892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757,892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915,130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656,983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894,320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71,396,607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75,324,173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55,182,839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58,757,868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36,183,167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32,435,085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25,267,414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13,841,312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13,977,602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63,470,320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108,616,133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41,284,390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118,653,454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54,666,222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420,001,713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474,356,150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43,916,687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69,234,318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12,884,736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192,713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59,084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104,247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66,425,103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22,434,576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119,948,250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69,571,132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27,531,155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5,031,457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19,885,737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200,555,543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38,066,130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95,275,148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1,163,626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9,075,626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7,874,640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626,802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131,805,563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4,987,240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72,856,942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82,677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3,690,415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573,254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5,293,848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246,948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384,468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1,087,205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22,697,280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637,689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4,770,106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1,647,164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2025-09-01 12:47:00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15,145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1,780,881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1,780,881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1,781,021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1,781,021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1,781,021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2,260,208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2,260,208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191,987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195,245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224,027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2,860,405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2,860,592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117,950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127,362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1,885,889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134,187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284,678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106,029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1,993,851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1,993,851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1,993,851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1,993,851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1,993,851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1,073,700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515,018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336,446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193,834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2,860,592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2,860,592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11,058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1,885,889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345,513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540,130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1,776,611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709,616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421,627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421,627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469,465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469,465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469,465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722,287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86,738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110,212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148,684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498,777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313,788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399,980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84,786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313,788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498,777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438,706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3,970,904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3,970,904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3,970,940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203,015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321,322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9,774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191,259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191,259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311,860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305,440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279,638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279,638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279,638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13,924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44,454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279,393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