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2025-06-07 00:35:40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3,183,458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2,897,580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637,409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3,227,223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1,556,578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2,294,850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2,897,580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2,897,580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3,227,223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3,183,458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1,953,516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2,040,888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822,298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822,298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2,897,580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1,744,894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2,683,535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3,362,556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4,055,859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4,055,859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2,044,430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3,540,545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2,594,133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139,706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1,141,405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2,322,617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2,434,196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3,396,040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4,718,538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2,434,196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2,139,081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4,718,538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4,501,476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2,434,196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2,064,340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1,134,302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2,962,038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2,571,003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1,254,208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4,905,684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4,055,859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4,055,859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4,055,859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4,055,859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4,905,684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4,097,218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1,912,107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4,989,292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66,886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3,380,900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4,055,859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4,055,859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4,905,684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4,055,859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4,055,859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4,905,684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2,344,561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1,692,581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4,537,951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1,343,232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2,594,133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1,349,437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2,915,632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2,244,061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2,980,482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2,347,431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2,488,635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1,949,349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1,483,458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669,074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222,911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320,270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642,662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3,079,106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105,910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3,190,790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774,324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3,894,481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3,894,481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4,206,210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2,546,471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3,964,528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2,546,471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3,964,528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1,329,308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3,099,844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3,331,818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3,708,328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1,539,859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4,631,446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3,708,328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3,331,818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4,444,010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3,775,065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3,596,959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3,596,959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1,330,280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3,015,544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1,298,976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771,623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2,005,621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222,758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3,110,055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3,765,631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3,206,600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3,783,116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3,110,055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566,696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1,864,303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1,427,638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1,427,638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369,463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2,399,046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999,776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4,995,447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1,427,638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356,371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2025-06-07 00:13:21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237,204,999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62,680,879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19,707,232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358,064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159,245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916,933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1,706,044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1,180,403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1,400,651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8,186,361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7,132,397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523,000,155</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121,607,990</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558,193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1,828,405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1,527,493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1,527,493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926,313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4,199,956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4,199,956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894,861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302,700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190,021,069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10,688,447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693,244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739,785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739,785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863,214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647,345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875,410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68,540,235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69,681,404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51,167,966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54,111,803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33,065,066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29,926,841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23,517,346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13,217,724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92,220,730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40,193,545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52,499,222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410,586,473</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464,731,120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43,377,880</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65,278,388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12,448,972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170,276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64,732,273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21,724,057</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116,263,836</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67,458,787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26,307,652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4,802,259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92,739,362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1,145,366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7,210,956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603,755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130,385,532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70,868,997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67,761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550,377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5,013,299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231,239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354,392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941,600</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20,176,276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553,060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4,370,313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1,525,098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