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08:33:49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713,399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1,769,616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392,773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2,852,075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1,318,086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1,908,789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1,769,616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1,769,616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2,852,075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713,399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1,757,196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4,094,366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3,655,531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3,655,531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1,769,616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1,199,944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1,172,046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1,455,924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1,455,924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2,791,622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2,782,987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785,822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1,512,714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1,656,825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4,491,006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3,821,435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2,935,867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4,550,617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3,821,435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1,990,800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4,550,617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4,337,385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3,821,435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2,563,089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1,597,398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2,708,894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2,714,835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164,183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3,595,602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1,455,924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1,455,924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1,455,924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1,455,924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3,595,602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3,497,043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1,638,660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4,237,968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3,710,983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2,200,079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1,455,924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1,455,924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3,595,602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1,455,924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1,455,924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3,595,602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1,814,459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1,092,113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3,955,184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701,840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785,822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902,587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2,603,687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1,922,830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2,654,164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1,985,289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2,134,387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1,570,986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1,550,409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531,549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1,832,574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4,538,466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3,371,926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1,895,781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4,445,946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2,308,426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4,780,176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2,303,715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2,303,715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2,085,905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3,367,194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2,085,905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3,367,194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254,033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1,412,790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2,855,406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2,047,753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1,655,483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822,322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2,047,753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2,855,406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4,701,887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852,345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487,857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487,857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817,670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4,787,359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498,744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76,288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3,738,625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4,776,441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3,063,192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3,639,639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3,042,067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3,666,183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3,063,192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2,455,758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1,894,618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2,764,831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2,764,831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4,680,571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1,413,267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1,627,826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4,504,915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2,764,831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4,295,432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2025-08-27 08:13:23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250,642,168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65,301,802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20,469,188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368,303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925,707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1,723,389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1,194,090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1,413,264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8,835,381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342,600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7,487,412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548,235,333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128,216,421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569,242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1,848,679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1,547,707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1,547,707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946,776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4,224,313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4,224,295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320,128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200,448,993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11,099,477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729,087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756,899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756,899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912,229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656,453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893,325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71,245,862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75,006,339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54,924,338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58,476,448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36,008,897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32,268,325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25,154,585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13,802,408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13,952,569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63,400,899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107,613,192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41,223,084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118,615,857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54,540,985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419,505,928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473,852,380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43,882,811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69,021,544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12,859,938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191,178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58,661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66,332,034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22,391,151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119,740,809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69,450,829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27,460,875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5,017,423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19,866,291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200,504,670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38,047,671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95,136,477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1,162,575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9,029,854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7,837,245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626,043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131,730,641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4,955,162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72,746,071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81,972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3,687,388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5,278,225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246,067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382,816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1,069,871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22,583,986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632,635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4,749,603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1,640,984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08:43:51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1,776,609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1,776,609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1,776,609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1,776,651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1,776,651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2,256,432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2,256,432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191,263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2,855,189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1,880,230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283,355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1,992,033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1,992,033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1,992,033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1,992,033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1,992,033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335,598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191,798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2,854,920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2,854,920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1,880,230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344,569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539,377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1,772,272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418,876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418,709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497,390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312,999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398,540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312,999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497,320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3,969,704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3,969,778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3,969,704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190,378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190,378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304,782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274,484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274,484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274,683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274,484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