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2025-08-25 08:33:38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2025-08-25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250,334,647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65,238,699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20,455,838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368,076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925,495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1,722,725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1,193,716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8,818,032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342,254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7,483,643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547,696,621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128,071,376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1,848,116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1,546,785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946,240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4,223,828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915,211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319,670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200,217,864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11,091,591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728,276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756,520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756,520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911,329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656,247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892,954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71,188,367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74,882,664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54,825,327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58,363,001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35,938,359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32,205,963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25,110,178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13,790,249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13,943,109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63,372,400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107,224,032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41,199,050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118,601,759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54,493,503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419,318,898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473,648,026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43,870,463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68,936,888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12,849,797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58,449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66,292,250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22,372,203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119,654,363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69,401,958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27,433,208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5,011,726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19,858,362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200,483,039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38,040,025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95,079,326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1,162,162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9,010,556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7,821,795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625,707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131,699,859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4,942,568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72,700,246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81,653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3,686,167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571,238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5,271,800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245,756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382,255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1,064,920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22,541,160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630,595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4,741,687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1,638,414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2025-08-25 08:42:14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1,775,066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1,775,066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1,775,066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2,254,827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2,254,827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191,067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194,036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222,654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2,853,541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2,853,541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1,878,789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133,121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282,944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105,250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1,991,550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1,991,550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1,991,550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1,991,550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1,991,550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1,072,633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514,314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335,421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2,853,541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2,853,541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1,878,789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539,147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1,771,021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708,314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417,946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417,946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496,877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398,084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496,877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3,969,408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9,611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190,133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190,133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273,135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273,135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273,135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273,135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