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2025-06-23 20:34:28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2,642,563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4,762,036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586,967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3,143,854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1,509,856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2,215,520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4,762,036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4,762,036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3,143,854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2,642,563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1,920,250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1,337,451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3,076,839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3,076,839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4,762,036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4,280,901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403,906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2,112,955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2,112,955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4,950,564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1,046,560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3,060,885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3,078,482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1,554,102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4,038,620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2,022,211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3,328,760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4,681,431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2,022,211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2,109,304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4,681,431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4,468,463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2,022,211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3,498,367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4,990,449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2,904,999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323,978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3,359,006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4,510,498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2,112,955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2,112,955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2,112,955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2,112,955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4,510,498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3,936,347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1,849,612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4,772,585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4,792,718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3,206,822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2,112,955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2,112,955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4,510,498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2,112,955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2,112,955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4,510,498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2,197,528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1,533,522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4,386,035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1,175,075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3,060,885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1,255,118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2,849,193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2,174,368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2,908,264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2,271,848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2,411,812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1,869,048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344,166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3,325,151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2,078,953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4,023,767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75,306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2,381,148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4,958,723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2,988,368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556,705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2,339,293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2,339,293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4,075,359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345,276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3,829,095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345,276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3,829,095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1,579,509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3,470,692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1,108,618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2,057,194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3,825,056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1,108,618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3,470,692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3,304,281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3,055,823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485,331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485,331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1,213,862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2,299,256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1,127,182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616,736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1,279,836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127,831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1,944,791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3,739,594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3,174,481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3,757,173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1,944,791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4,795,945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778,042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1,881,981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1,881,981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240,314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2,193,599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4,951,009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4,888,782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1,881,981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118,001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2025-06-23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240,312,271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63,309,495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19,892,207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360,637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918,964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1,709,554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1,183,507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1,403,394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8,320,454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7,224,077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528,629,720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123,063,067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561,042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1,833,003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1,531,346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1,531,346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930,761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4,205,639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4,205,639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306,712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192,495,730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10,781,683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701,870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743,431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743,431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874,360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649,422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879,964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69,150,698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70,827,783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51,992,472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55,070,612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33,720,376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30,438,680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23,869,478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13,370,288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95,517,382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40,387,255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52,966,727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412,798,431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466,726,852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43,501,590</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66,188,512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12,534,529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174,470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52,488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65,100,491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21,856,695</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117,021,465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67,894,770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26,557,368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4,849,831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93,284,619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1,149,320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7,342,337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609,488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130,683,581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71,249,789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70,819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3,644,602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555,351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5,071,854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235,238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361,923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962,248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20,735,740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569,862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4,460,981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1,553,792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2025-06-23 20:43:42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1,721,128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1,721,128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1,721,128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2,205,330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2,205,330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184,068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185,139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2,778,169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2,778,169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119,561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1,805,404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127,089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269,516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1,970,901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1,970,901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1,970,901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1,970,901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1,063,224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328,777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183,153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2,778,169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2,778,169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1,805,404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332,268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532,554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1,708,209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696,605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373,087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373,087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31,545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462,987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103,730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140,069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478,381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304,194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378,257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304,194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478,381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3,956,853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3,956,853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3,956,853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197,446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180,429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180,429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1,983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298,522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181,670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181,670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181,670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181,670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