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2025-07-01 08:37:26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2,435,331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2,322,028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565,791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3,111,299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1,489,600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2,183,455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2,322,028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2,322,028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3,111,299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2,435,331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1,904,402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1,069,731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1,976,108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1,976,108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2,322,028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3,312,700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4,051,152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4,225,710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4,491,214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4,491,214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4,095,481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41,892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2,407,397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2,242,620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4,821,088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2,798,953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4,961,675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3,299,992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4,665,829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4,961,675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2,095,801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4,665,829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4,453,123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4,961,675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2,199,903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4,589,054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2,881,727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4,449,208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2,350,217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4,369,317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4,491,214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4,491,214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4,491,214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4,491,214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4,369,317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3,876,495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1,824,635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4,692,591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4,677,651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3,142,924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4,491,214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4,491,214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4,369,317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4,491,214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4,491,214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4,369,317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2,145,468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1,473,797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4,324,430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1,112,889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2,407,397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1,214,353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2,821,353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2,144,778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2,878,494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2,237,455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2,379,888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1,835,378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4,902,011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2,449,499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3,685,702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3,495,858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4,876,436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46,152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4,896,467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2,907,980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469,351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1,748,533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1,748,533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4,017,916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4,386,127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3,774,828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4,386,127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3,774,828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4,452,482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989,758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1,610,441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4,992,853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194,107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3,490,660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4,992,853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1,610,441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2,882,295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2,794,487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4,236,391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4,236,391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1,165,301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2,016,259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1,054,205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549,848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992,459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88,295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1,497,017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3,727,721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3,158,271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3,743,242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1,497,017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4,516,696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345,477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1,789,909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1,789,909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189,774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2,095,705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4,554,171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4,846,293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1,789,909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16,817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2025-07-01 08:13:41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241,618,480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63,571,268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19,991,559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361,671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161,088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919,651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1,711,101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1,184,656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1,404,390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8,396,410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332,143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7,272,569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531,008,593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123,707,375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561,878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1,834,430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1,533,621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1,533,621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932,589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4,207,778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4,207,778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901,979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308,155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193,478,446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10,826,812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705,134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744,751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744,751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882,412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650,110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881,712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69,420,485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71,326,398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52,348,351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55,455,180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34,006,673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30,644,627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24,023,893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13,428,287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13,701,729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62,642,587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97,044,330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40,480,776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118,170,096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53,175,260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413,686,697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467,565,745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43,549,390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66,530,639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12,568,960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176,287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53,205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101,280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65,241,537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21,912,794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117,331,840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68,072,625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26,668,573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4,869,787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19,646,978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199,889,920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37,842,039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93,521,819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1,150,991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8,540,486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7,398,433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612,082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130,822,069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4,571,445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71,440,256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72,362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3,649,671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557,597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5,095,394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236,808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364,935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970,889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20,934,439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577,621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4,497,547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1,564,677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2025-07-01 08:44:26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14,712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1,727,406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1,727,406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1,727,406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1,727,406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1,727,406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14,712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78,924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2,211,452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2,211,452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184,960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186,040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214,689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2,787,383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2,787,383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113,481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120,391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1,815,252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127,790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271,060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97,772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1,973,458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1,973,458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1,973,458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1,973,458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1,973,458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1,064,409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508,740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20,482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329,729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184,285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2,787,383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2,787,383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24,663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26,413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26,407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38,271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26,809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10,817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9,492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18,410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35,021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1,815,252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7,709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333,851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533,353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1,718,297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698,011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186,212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376,352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376,352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31,949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21,008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463,816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463,858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463,858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714,820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86,362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104,543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141,110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480,802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305,121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381,318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80,068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305,121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480,982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713,789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435,987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3,958,477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3,958,477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3,958,477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198,586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12,151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15,680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317,514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8,220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181,803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181,803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2,047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1,554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309,180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299,336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196,733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196,733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196,191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11,258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42,176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42,176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196,733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12,049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