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2025-08-26 12:34:45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754,678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3,522,187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396,146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2,857,405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1,321,122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1,913,763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3,522,187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3,522,187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2,857,405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754,678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1,759,149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4,128,120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3,807,242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3,807,242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3,522,187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1,338,928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1,319,389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594,634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3,517,882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3,517,882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2,904,345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2,920,826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1,602,447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1,624,964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1,919,231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4,627,445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4,077,299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2,940,233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4,552,530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4,077,299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1,992,403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4,552,530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4,338,921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4,077,299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2,713,161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1,652,410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2,711,969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2,835,272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291,426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3,612,535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3,517,882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3,517,882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3,517,882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3,517,882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3,612,535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3,509,357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1,641,945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4,247,315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3,726,558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2,219,559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3,517,882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3,517,882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3,612,535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3,517,882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3,517,882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3,612,535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1,823,958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1,103,433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3,969,177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712,652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1,602,447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907,944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2,607,568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1,926,708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2,658,285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1,989,749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2,138,458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1,575,496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1,606,848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654,604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2,297,086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4,609,230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3,398,610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2,210,677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4,453,489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2,318,349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4,791,085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2,373,363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2,373,363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3,615,050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2,215,496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3,373,952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2,215,496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3,373,952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335,963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1,498,036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3,119,892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2,193,738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1,907,013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874,265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2,193,738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3,119,892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4,756,008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884,234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652,393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652,393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823,525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4,833,963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508,874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83,402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3,778,940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4,781,692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3,121,697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3,640,722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3,043,542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3,667,720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3,121,697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2,491,733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1,964,664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4,291,388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4,291,388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4,687,855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1,423,191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1,676,442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4,510,047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4,291,388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4,307,548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2025-08-26 12:13:20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250,507,623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65,274,745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20,463,717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368,212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165,201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925,623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1,723,196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1,193,955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1,413,140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8,827,816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342,440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7,485,807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548,013,333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128,153,132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569,130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1,848,494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1,547,320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1,547,320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946,554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4,224,144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4,224,144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915,476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319,944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200,353,063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11,096,067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728,741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756,747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756,747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911,884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656,379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893,180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71,221,284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74,954,113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54,883,652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58,428,769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35,978,069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32,241,214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25,134,891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13,797,236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13,948,443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63,388,399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107,448,200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41,212,984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118,609,789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54,520,309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419,424,168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473,765,473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43,877,393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68,984,277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12,855,634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190,864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58,564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103,945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66,314,936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22,383,233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119,702,434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69,429,972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27,448,707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5,014,789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19,862,812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200,494,357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38,044,360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95,111,737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1,162,387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9,020,974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7,830,372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625,881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131,717,482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4,949,926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72,727,021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81,837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3,686,890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571,514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5,275,457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245,932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382,547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1,067,842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22,565,849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631,824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4,746,246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1,639,919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2025-08-26 12:42:53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15,103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1,775,797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3,611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1,775,797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3,490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1,775,797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1,775,797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1,775,797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15,103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81,040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2,255,674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2,255,674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191,186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194,137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222,782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2,854,052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2,854,494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117,414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126,579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1,879,741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133,232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283,052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105,380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1,991,906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1,991,906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1,991,906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10,572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1,991,906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1,991,906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1,072,774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514,419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20,866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335,538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191,722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2,854,494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2,854,494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25,253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27,746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27,745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39,379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33,725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27,399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11,037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9,700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36,429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12,704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1,879,741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344,509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539,282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1,771,835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708,520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187,829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418,259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418,443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34,474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22,032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468,829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468,829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468,829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721,357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86,699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86,699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109,471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147,874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497,084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312,894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398,385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84,352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312,894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497,173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717,252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438,360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3,969,614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3,969,521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3,969,614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202,637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12,953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16,589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320,963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9,633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190,270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190,270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2,281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1,785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311,589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304,702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274,029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274,029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273,874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13,707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44,289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44,289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274,029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14,710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