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3"/>
    <col width="10.83203125" customWidth="1" style="12" min="14"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2025-10-17 16:33:54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4,189,806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4,672,598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231,882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2,598,001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1,168,102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1,686,796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4,672,598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4,672,598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2,598,001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4,189,806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1,665,105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2,364,581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487,882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487,882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4,672,598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3,742,824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2,861,789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1,472,215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4,912,200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4,912,200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1,229,094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84,767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4,979,588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522,687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2,395,338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3,293,297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1,319,092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2,723,973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4,446,058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1,319,092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1,905,876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4,446,058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4,256,684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1,319,092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4,513,167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3,919,938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2,488,450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1,782,268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4,541,649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3,027,542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4,912,200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4,912,200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4,912,200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4,912,200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3,027,542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3,257,531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1,478,702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3,886,153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3,200,030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1,811,376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4,912,200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4,912,200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3,027,542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4,912,200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4,912,200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3,027,542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1,619,255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864,398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3,721,698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452,149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4,979,588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556,576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2,394,202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1,708,437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2,435,707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1,712,969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1,888,650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1,295,490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2,866,755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4,691,829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2,200,057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863,350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1,938,905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2,514,098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4,086,896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1,773,207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4,210,226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3,698,645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3,698,645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3,276,113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1,062,658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3,035,921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1,062,658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3,035,921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1,594,564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2,253,516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1,901,814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1,194,575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4,788,492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3,453,219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1,194,575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1,901,814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1,874,213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4,133,292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528,799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2,728,651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40,269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4,666,138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1,533,426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4,514,989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145,312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3,566,219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2,951,096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145,312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547,995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3,626,005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664,839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664,839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4,311,404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945,528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4,297,498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4,238,224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664,839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3,650,713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2025-10-17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2025-10-17 16:42:42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1,815,465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1,815,102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1,815,102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1,815,102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1,815,172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82,656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2,295,262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2,295,110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196,822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202,121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230,686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2,898,734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2,898,874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121,374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132,885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1,930,683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138,938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295,229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110,277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2,006,826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2,006,826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2,006,826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2,006,826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2,006,826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1,080,284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517,885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341,135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199,727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2,898,734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2,899,064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40,183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11,187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1,930,683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352,615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544,236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1,809,040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438,858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438,858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473,181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473,181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473,181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727,544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113,983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154,034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509,773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320,409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88,597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320,409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509,773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719,986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441,329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3,980,113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3,980,113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3,980,113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205,425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323,398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10,848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197,573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197,573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313,464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310,170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316,168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316,168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316,168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45,847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316,168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6"/>
    <col width="10.83203125" customWidth="1" style="20" min="6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2025-10-16T13:14:07Z</dcterms:modified>
  <cp:lastModifiedBy>Haripriya Krishnan</cp:lastModifiedBy>
</cp:coreProperties>
</file>