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2025-11-23 16:35:18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3,114,196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1,454,591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147,403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2,468,568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1,063,798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1,562,328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1,454,591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1,454,591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2,468,568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3,114,196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1,615,379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1,210,775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222,145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222,145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1,454,591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2,864,188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2,419,272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157,686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4,725,370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4,725,370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701,940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3,768,750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3,244,203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533,140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3,166,402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4,409,644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2,479,059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2,586,960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4,388,877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2,479,059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1,854,148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4,388,877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4,206,906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2,479,059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4,197,140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2,129,488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2,314,677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2,826,835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1,126,855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2,715,335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4,725,370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4,725,370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4,725,370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4,725,370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2,715,335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3,080,007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1,381,043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3,608,255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1,587,492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4,725,370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4,725,370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2,715,335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4,725,370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4,725,370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2,715,335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1,517,441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740,892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3,599,414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313,739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3,244,203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304,960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2,257,516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1,549,609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2,302,516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1,533,294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1,732,117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1,131,826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836,339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895,147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588,036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3,340,972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1,017,333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2,384,145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3,849,095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1,400,304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3,801,136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1,292,144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1,292,144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3,052,835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1,673,738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2,810,173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1,673,738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2,810,173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3,941,435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4,256,225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3,466,138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1,932,587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1,114,892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1,645,295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1,932,587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3,466,138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4,954,478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2,946,109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2,119,307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2,119,307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321,479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1,056,968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4,728,431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4,371,226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4,504,704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4,341,809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3,021,927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3,520,833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2,890,290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3,549,091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3,021,927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4,045,059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911,300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3,722,519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3,722,519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4,052,767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588,823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2,294,340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4,066,417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3,722,519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3,144,307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2025-11-23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262,479,096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67,767,883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21,006,408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171,392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934,269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1,738,625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1,207,718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1,425,359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9,493,858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358,178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7,623,685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570,143,161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134,370,753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579,173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1,868,167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1,570,188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1,570,188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4,242,957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4,242,957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967,004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208,782,446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11,460,496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764,165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770,102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770,101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957,686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665,502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909,068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73,685,689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80,486,773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58,815,360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62,901,605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38,902,484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34,771,630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26,915,799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14,305,866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14,381,803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64,543,739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124,094,487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42,065,357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119,224,161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56,384,856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428,463,271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483,104,158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44,342,866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72,245,135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13,300,194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217,293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67,666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67,904,367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23,063,098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123,309,142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71,355,890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28,686,608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5,246,469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20,220,924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201,325,644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38,413,529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97,802,108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1,185,070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10,057,357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8,601,170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640,174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133,092,042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5,510,218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74,550,160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94,531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3,741,696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593,944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5,744,219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260,811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426,981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2,485,135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24,327,344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750,376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5,118,262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1,741,488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2025-11-23 16:08:15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1,836,042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2,927,538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1,961,391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1,835,888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1,836,280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1,836,019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1,836,083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1,836,340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83,734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2,323,072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2,323,072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200,499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206,576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235,407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2,927,785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2,927,497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123,921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137,016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141,762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302,784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113,034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2,016,774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2,016,764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2,016,764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2,016,764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2,016,559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1,084,980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520,138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21,539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344,960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203,282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2,927,227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25,905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40,700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1,961,278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357,793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547,436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420,721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519,215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449,343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337,317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449,256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36,601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476,360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476,314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476,307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730,907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87,366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116,872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157,608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324,088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91,669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324,122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519,311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721,739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3,993,965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3,994,155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3,994,155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207,427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326,841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11,592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202,210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202,163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313,981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337,395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337,379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48,957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48,850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337,882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