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2025-07-05 12:35:59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2,322,909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2,339,109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550,707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3,103,124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1,474,915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2,158,431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3,421,201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2,339,109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3,103,124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2,322,909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1,899,790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908,669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1,270,230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1,270,230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2,339,109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2,871,350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3,562,216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3,675,920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4,808,029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4,808,029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3,582,828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4,419,242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243,815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1,873,175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3,769,275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1,965,764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3,528,013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3,279,034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4,655,343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3,528,013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2,084,799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4,655,343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4,437,499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3,528,013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1,451,739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4,310,414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2,867,088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3,868,403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1,737,963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4,313,962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1,620,366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4,808,029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4,808,029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4,808,029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4,313,962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3,863,310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1,807,395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4,655,381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4,642,686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3,116,814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4,808,029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4,808,029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4,313,962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4,808,029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4,808,029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4,313,962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2,131,176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1,452,267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4,306,372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1,091,936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243,815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1,190,343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2,801,964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2,124,702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2,857,611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2,213,774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2,357,085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1,810,530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4,619,439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1,878,297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1,307,885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3,153,818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4,728,049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3,826,477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4,854,980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2,851,899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410,991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1,323,215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1,415,662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3,976,929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3,742,085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3,736,981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3,877,980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3,736,981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4,118,592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613,847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942,813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4,406,761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4,715,826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3,281,096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4,406,761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942,813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2,569,780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2,612,940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3,616,068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3,616,068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1,139,811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1,843,475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1,007,653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505,059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813,095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61,760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1,211,483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3,718,266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3,142,792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3,737,216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1,211,483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4,321,124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57,550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2,196,264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2,196,264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162,196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2,045,301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4,355,368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4,817,959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2,196,264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4,968,944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2025-07-05 12:13:39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242,310,782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63,702,526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20,043,703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362,183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161,387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920,041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1,712,081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1,185,291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1,404,957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8,433,326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332,817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7,300,740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532,328,463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124,057,697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562,283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1,835,270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1,534,766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1,534,766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933,374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4,208,943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4,208,943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903,047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308,984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194,032,710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10,850,195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706,779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745,424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745,424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884,771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650,443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882,535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69,563,462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71,614,802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52,542,507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55,674,941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34,175,897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30,761,726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24,114,329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13,459,896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13,720,626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62,711,601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97,870,238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40,538,162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118,207,967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53,288,064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414,142,784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468,058,153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43,578,327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66,721,418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12,588,457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177,403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53,608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101,429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65,319,945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21,945,391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117,518,363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68,171,794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26,733,550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4,881,661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19,664,245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199,942,582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37,859,453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93,653,496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1,151,753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8,575,127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7,434,604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613,632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130,899,114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4,604,037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71,545,672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73,152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3,652,564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558,759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5,108,055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237,554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366,339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975,622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21,064,151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581,978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4,516,697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1,570,526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2025-07-05 12:45:13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14,738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1,731,433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1,731,433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1,731,433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1,731,433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1,731,433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2,214,588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2,214,588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185,479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186,534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215,232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2,793,229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2,793,229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113,787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120,781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1,820,541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128,279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272,156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98,376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1,974,748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1,974,748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1,974,748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1,974,748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1,974,748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1,065,140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509,098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330,240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184,857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2,793,229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2,793,229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24,706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26,519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26,519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18,440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35,120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6,983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1,820,541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533,802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1,724,268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699,036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186,325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378,345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378,345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32,309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21,070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464,239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464,239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464,239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715,252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86,395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104,866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141,614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482,575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305,535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382,913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80,417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305,535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482,575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714,317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436,162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3,959,344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3,959,344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3,959,344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199,057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317,752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8,334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182,485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182,485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309,334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299,721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205,953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205,953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205,953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11,594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42,365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42,365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205,953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12,363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