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tabSelected="1"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2025-09-11 20:33:32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284,040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1,033,483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344,586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2,784,755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1,273,619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1,838,324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1,033,483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1,033,483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2,784,755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284,040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1,728,347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3,591,745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1,152,821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1,152,821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1,033,483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4,058,359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3,784,972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2,768,309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1,692,208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1,692,208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949,938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605,478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4,077,172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4,798,106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2,320,499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2,479,456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4,929,480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2,869,747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4,517,917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4,929,480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1,963,529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4,517,917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4,311,677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4,929,480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111,159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736,297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2,643,278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832,795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3,352,546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3,435,973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1,692,208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1,692,208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1,692,208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1,692,208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3,435,973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3,415,453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1,601,088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4,136,481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3,546,363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2,069,216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1,692,208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1,692,208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3,435,973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1,692,208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1,692,208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3,435,973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1,753,189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1,014,987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3,873,298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619,657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4,077,172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804,034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2,544,368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1,863,616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2,591,162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1,913,277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2,064,979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1,493,201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348,427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3,733,694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4,336,068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3,442,289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2,938,398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2,529,960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4,332,533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2,150,208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4,608,544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1,207,772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1,207,772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3,506,745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226,131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3,262,976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226,131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3,262,976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4,148,000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148,761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4,963,605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561,880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2,907,976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96,126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561,880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4,963,605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3,856,647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334,143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3,301,034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3,301,034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727,847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4,207,959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360,760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4,953,368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3,374,018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4,696,468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2,190,828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3,616,993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3,016,581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3,645,305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2,190,828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1,891,730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1,347,309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3,650,579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3,650,579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4,563,806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1,277,665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930,046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4,415,760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3,650,579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4,099,250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2025-09-11 20:13:19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252,983,090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65,775,049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20,579,057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370,475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166,451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927,446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1,726,830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1,196,867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1,415,650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8,959,719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345,659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7,515,329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552,106,209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129,360,183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571,214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1,853,168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1,553,647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1,553,647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950,953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4,227,966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4,227,966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919,043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324,188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202,055,931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11,163,187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735,937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759,590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759,590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921,068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658,021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896,161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71,692,146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75,994,416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55,701,692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59,363,206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36,557,341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32,748,273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25,487,561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13,917,378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14,026,933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63,610,891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110,728,922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41,404,238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118,721,393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54,909,174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421,017,799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475,320,473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43,986,610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69,625,431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12,936,551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195,720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59,995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104,740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66,616,080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22,519,910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120,347,022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69,820,448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27,673,512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5,060,111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19,925,381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200,653,023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38,104,250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95,572,664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1,165,862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9,180,238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7,952,851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628,328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131,964,736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5,057,219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73,090,006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84,166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3,697,046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575,772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5,327,650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248,590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387,881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1,145,889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22,913,311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648,356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4,811,021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1,660,109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2025-09-11 20:42:54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15,220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1,788,553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1,788,553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1,788,553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1,788,553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1,788,553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15,220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81,558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2,267,225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2,267,225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193,206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196,779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225,860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2,869,781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2,869,781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118,742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128,785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1,896,494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135,303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287,379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107,080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1,996,868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1,996,868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1,996,868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1,996,868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22,651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1,996,868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1,075,302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515,709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20,983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337,666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195,679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2,869,781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2,869,781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25,385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28,049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28,049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39,668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33,901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27,579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11,085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19,057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36,760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1,896,494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347,106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541,046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1,783,873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711,294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188,169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425,978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425,978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22,223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470,346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470,346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470,346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723,628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86,788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86,788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111,197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150,113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501,909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315,296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402,716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85,712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315,296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501,909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718,244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439,701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3,973,050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3,973,050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3,973,050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203,610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13,137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16,794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321,813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10,010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192,658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192,658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2,343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1,849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312,234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306,702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290,419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290,419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290,419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14,205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44,735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44,735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290,419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15,274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2"/>
    <col width="10.83203125" customWidth="1" style="20" min="5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2025-09-10T21:22:05Z</dcterms:modified>
  <cp:lastModifiedBy>Haripriya Krishnan</cp:lastModifiedBy>
</cp:coreProperties>
</file>