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16:34:35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1,253,898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2025-09-01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251,499,497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65,477,912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20,508,060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369,036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926,389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1,724,505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1,195,135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1,414,160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8,877,002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343,654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7,497,299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549,661,178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128,624,518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569,926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1,850,402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1,550,357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948,216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4,225,674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4,225,674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916,773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321,494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201,050,336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11,121,756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731,499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757,896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757,896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915,327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657,004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894,418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71,403,023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75,339,758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55,196,586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58,772,223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36,192,019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32,442,733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25,272,888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13,844,081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13,978,597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63,473,499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108,659,127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41,287,311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118,655,318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54,671,823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420,023,562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474,376,895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43,918,358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69,243,568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12,885,781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192,774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59,109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66,429,072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22,436,422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119,957,268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69,576,232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27,534,363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5,031,944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19,886,454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200,557,515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38,066,849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95,280,915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1,163,679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9,077,285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7,876,107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626,818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131,808,777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4,988,471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72,861,757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82,694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3,690,622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573,293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5,294,667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246,994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384,517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1,088,109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22,702,645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637,996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4,771,062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1,647,566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2025-09-01 16:41:58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1,780,881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1,780,881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1,781,021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1,781,021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1,781,021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2,260,208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2,260,208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192,062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195,245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224,027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2,860,405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2,860,592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117,950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127,420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1,885,889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134,187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284,678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106,064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1,993,851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1,993,851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1,993,851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1,993,851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1,993,851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1,073,700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515,018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193,834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2,860,592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2,860,592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1,885,889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345,513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540,130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1,776,611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709,616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421,627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421,627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469,465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469,465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722,287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110,212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148,684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498,777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313,788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399,980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313,788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498,777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3,970,904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3,970,904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3,970,940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9,774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191,259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191,259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305,440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279,638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279,638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279,638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13,924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44,454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279,393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