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2025-08-01 12:34:36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2,935,215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2025-08-01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246,595,612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64,502,648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20,284,002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922,997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1,718,062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1,189,900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1,409,166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8,642,299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337,659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7,407,099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540,840,837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126,291,721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565,704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1,842,088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1,541,060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1,541,060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4,217,150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4,217,150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909,716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314,428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197,379,741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10,990,471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717,767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751,184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751,184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899,044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653,312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888,110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70,462,809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73,410,035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53,712,950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57,045,527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35,158,249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31,507,576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24,638,980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13,645,274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13,841,674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63,077,075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103,038,186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40,900,780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118,433,995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53,934,830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417,008,719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471,089,659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43,739,940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67,893,294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12,728,071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184,489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56,296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65,816,485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22,160,504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118,647,638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68,815,089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27,103,745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4,952,614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19,768,283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200,247,781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37,958,225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94,425,769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1,157,322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8,804,738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7,650,506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622,192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131,320,511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4,804,453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72,178,499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3,671,343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565,653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5,196,669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241,979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375,154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1,017,365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21,936,275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608,062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4,641,457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1,606,619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2025-08-01 12:42:43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1,755,703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1,755,703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1,755,703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1,755,703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1,755,703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2,234,823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2,234,823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188,416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218,580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2,827,356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2,827,937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123,219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1,851,922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277,525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102,482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1,983,629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1,983,629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1,983,629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1,983,629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1,983,629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333,072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188,426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2,827,356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2,827,937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1,851,922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339,963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1,752,326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703,916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718,068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107,087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144,623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490,181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391,362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308,361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490,194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3,964,678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186,559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186,462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251,016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251,016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251,016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251,016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