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2025-08-03 00:36:03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1,526,717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722,998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468,558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2,980,820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1,389,846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2,023,959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722,998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722,998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2,980,820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1,526,717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1,806,081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4,927,031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2,095,717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2,095,717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722,998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4,201,877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4,559,510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4,092,853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1,571,250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1,571,250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372,258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790,698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4,368,981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3,897,006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2,203,502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2,697,902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172,798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3,030,434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4,599,240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172,798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2,034,267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4,599,240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4,378,934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172,798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1,360,724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2,839,381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2,785,016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532,052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3,079,640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3,895,031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1,571,250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1,571,250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1,571,250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1,571,250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3,895,031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3,639,485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1,717,314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4,427,675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3,966,802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2,440,641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1,571,250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1,571,250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3,895,031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1,571,250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1,571,250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3,895,031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1,934,291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1,228,769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4,095,112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856,544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4,368,981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1,036,242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2,697,102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2,013,452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2,746,865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2,088,974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2,237,621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1,678,542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2,956,808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3,460,785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2,592,932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1,189,094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3,979,306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4,639,275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4,629,534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2,553,594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65,281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4,067,344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4,067,344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3,771,201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86,493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3,532,119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86,493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3,532,119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2,058,424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3,342,740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4,285,553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525,645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2,537,409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2,008,696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525,645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4,285,553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985,719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1,646,940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4,369,004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4,369,004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957,699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764,275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740,675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271,665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4,720,594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4,908,050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4,507,412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3,673,691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3,083,091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3,697,365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4,507,412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3,295,044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3,381,675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2,766,403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2,766,403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4,869,112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1,691,920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2,832,881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4,646,283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2,766,403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4,614,727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2025-08-03 00:13:21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246,846,179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64,548,843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20,297,604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365,495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163,572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923,164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1,718,352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1,190,143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1,409,370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8,654,517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337,936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7,411,803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541,297,042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126,411,743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565,970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1,842,483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1,541,525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1,541,525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940,858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4,217,715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4,217,715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910,112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314,731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197,567,674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10,998,017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718,343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751,632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751,632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899,815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653,485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888,417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70,518,267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73,520,820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53,779,376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57,131,588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35,214,990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31,550,576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24,667,558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13,654,538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13,848,351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63,096,682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103,287,216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40,924,032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118,445,966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53,976,356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417,166,698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471,264,540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43,748,505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67,967,098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12,736,692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184,879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56,418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102,715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65,848,230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22,175,700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118,719,121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68,857,219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27,127,550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4,957,609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19,773,723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200,265,079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37,963,259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94,465,721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1,157,609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8,817,338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7,661,400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622,449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131,347,172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4,813,051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72,208,762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78,219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3,672,271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566,083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5,201,716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242,214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375,574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1,020,031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21,976,298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609,494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4,648,021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1,608,645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2025-08-03 00:46:31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14,938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1,757,081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3,579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1,757,081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3,404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1,757,081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1,757,081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1,757,081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14,933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80,179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2,236,692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2,236,692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188,621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190,322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218,820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2,829,693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2,829,937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115,855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123,425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1,854,099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130,680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277,845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102,712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1,984,258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1,984,258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1,984,258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10,529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1,984,258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22,297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1,984,258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1,069,373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512,573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20,688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333,252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188,670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2,829,866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2,829,937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25,024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27,241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27,233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38,917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33,377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27,164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10,949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9,606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18,754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35,894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12,643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7,031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1,854,099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340,356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536,859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1,753,548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704,263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187,353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406,065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405,992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33,755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21,667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466,813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466,839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466,839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718,250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86,550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107,181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144,795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490,585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308,541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391,816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82,540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308,564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490,585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715,846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437,317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3,964,976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3,964,993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3,965,011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201,141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12,647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16,251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319,655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9,081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186,885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186,829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2,176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1,680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310,761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301,950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252,377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252,377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252,259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12,946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43,412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43,412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252,377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13,823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