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2025-09-15 20:34:15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160,649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2,656,138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333,945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2,764,934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1,262,941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1,823,219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2,656,138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2,656,138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2,764,934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160,649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1,723,108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3,462,112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381,354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381,354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2,656,138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3,502,586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3,156,902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2,137,615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3,856,053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3,856,053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470,612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67,286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720,819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4,357,429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1,216,586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2,003,951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3,968,058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2,854,405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4,509,541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3,968,058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1,957,029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4,509,541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4,305,527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3,968,058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4,518,368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537,534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2,628,410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378,980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2,921,210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3,398,835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3,856,053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3,856,053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3,856,053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3,856,053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3,398,835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3,398,684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1,589,719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4,108,523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3,507,893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2,039,976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3,856,053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3,856,053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3,398,835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3,856,053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3,856,053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3,398,835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1,740,102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999,662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3,856,998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601,268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720,819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776,099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2,529,962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1,848,138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2,576,952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1,893,981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2,048,743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1,470,774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4,849,135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3,303,545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2,459,728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3,174,124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2,837,939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1,339,057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4,304,206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2,104,903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4,565,660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940,569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940,569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3,480,834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4,754,647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3,235,420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4,754,647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3,235,420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3,847,577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4,840,175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4,039,502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82,179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1,913,779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4,902,817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82,179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4,039,502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3,652,299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210,863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2,757,706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2,757,706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705,001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4,043,739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328,519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4,924,711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2,940,459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4,674,882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1,973,639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3,610,925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3,009,090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3,639,847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1,756,077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700,206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3,345,555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3,345,555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4,532,597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1,238,066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752,603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4,393,741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3,345,555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4,048,233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2025-09-15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253,552,917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65,907,308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20,603,278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371,017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166,723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927,827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1,727,583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1,197,472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8,991,063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346,307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7,522,433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553,147,869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129,670,055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1,854,133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1,554,585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1,554,585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951,808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4,228,962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4,228,962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919,891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325,219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202,440,373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11,177,959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737,560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760,199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760,199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923,393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658,358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896,838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71,835,876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76,235,248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55,885,927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59,570,398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36,689,032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32,857,214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25,563,613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13,943,734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14,044,887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63,663,167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111,532,287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41,446,988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118,748,059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55,009,312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421,426,682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475,669,181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44,013,434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69,775,790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12,955,728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196,874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60,345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104,928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66,687,691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22,549,451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120,494,369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69,915,907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27,725,540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5,071,085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19,940,588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200,692,533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38,119,161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95,698,204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1,166,760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9,219,441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7,981,738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628,943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132,021,319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5,080,668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73,173,549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84,676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3,699,425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576,744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5,340,248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249,286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389,116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1,167,482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22,987,917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652,209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4,825,458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1,664,679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2025-09-15 20:43:15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1,791,443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1,791,456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1,791,456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1,791,456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1,791,456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2,270,091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2,270,091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197,327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226,420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2,873,623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2,873,623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129,130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1,900,345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135,691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288,250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107,471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1,998,100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1,998,100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1,998,100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1,998,100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1,075,846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338,148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196,289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2,873,623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2,873,623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1,900,345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347,771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541,362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1,786,538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711,969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427,651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427,651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724,105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111,560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150,513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502,800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315,820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315,820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502,800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3,973,917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3,973,917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193,231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193,231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312,350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307,071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293,858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293,876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293,876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293,876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