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2025-08-29 04:33:25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2025-08-29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250,931,776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65,364,750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20,482,620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368,526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925,934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1,723,836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1,194,421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1,413,513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8,851,048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343,033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7,490,776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548,715,867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128,357,757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569,442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1,849,162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1,548,519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1,548,519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947,261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4,224,786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4,224,786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916,015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320,575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200,658,283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11,106,899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729,829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757,197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757,203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913,346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656,628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893,617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71,300,272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75,119,185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55,014,712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58,579,140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36,074,002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32,328,327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25,196,500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13,813,352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13,962,316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63,427,207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107,980,892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41,245,990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118,629,029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54,585,722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419,685,130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474,037,268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43,894,551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69,100,971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12,869,059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191,790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58,843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66,366,886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22,407,359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119,820,920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69,495,475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27,486,829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5,022,990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19,874,055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200,524,549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38,054,969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95,189,728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1,162,971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9,047,193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7,851,649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131,759,320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4,967,431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72,787,213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82,245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3,688,401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572,414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5,283,687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246,394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383,454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1,074,408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22,622,323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634,628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4,756,512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1,643,227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2025-08-29 04:42:28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1,777,864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1,777,864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1,777,864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1,777,864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1,777,864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2,257,662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2,257,662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191,485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194,549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223,251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2,856,661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2,856,836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126,911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1,882,159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133,612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283,767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105,648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1,992,662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1,992,662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1,992,662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1,992,662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514,637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335,827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192,043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2,856,598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2,856,836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1,882,159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344,897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539,676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708,974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419,777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419,777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469,092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469,092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721,752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109,768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148,185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497,788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313,244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399,033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313,244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497,810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3,970,122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3,970,155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190,683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190,683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311,689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304,998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275,811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275,811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275,811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275,688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