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2025-06-05 22:33:42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3,214,462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3,964,047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640,307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3,232,188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1,559,191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2,299,320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3,964,047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3,964,047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3,232,188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3,214,462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1,954,996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2,078,235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977,756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977,756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3,964,047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1,877,933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2,838,005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3,607,389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951,184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951,184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2,160,023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3,683,342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3,430,563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256,798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1,389,230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2,467,977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2,747,214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3,400,174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4,720,732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2,747,214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2,140,842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4,720,732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4,503,452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2,747,214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2,246,661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1,192,875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2,965,352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2,708,745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1,398,377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4,932,715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951,184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951,184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951,184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951,184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4,932,715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4,106,173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1,915,273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1,537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83,000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3,390,861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951,184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951,184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4,932,715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951,184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951,184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4,932,715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2,352,334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1,701,170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4,546,429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1,352,671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3,430,563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1,354,318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2,919,382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2,248,276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2,984,474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2,351,653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2,492,841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1,954,188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1,544,751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813,744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665,461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397,800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672,139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3,435,363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114,501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3,203,545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786,900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3,983,691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3,983,691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4,214,376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2,697,311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3,974,171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2,697,311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3,974,171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1,404,163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3,190,784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3,633,846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3,865,420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1,820,149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4,680,802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3,865,420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3,633,846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4,508,040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3,814,288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3,817,223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3,817,223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1,337,663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3,064,131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1,308,992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779,984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2,056,314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227,681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3,179,599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3,767,012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3,208,252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3,784,377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3,179,599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612,629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1,933,459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2,957,681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2,957,681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376,693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2,411,008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1,071,781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2,466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2,957,681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371,999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2025-06-06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237,045,435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62,647,129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19,700,774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357,890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159,174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916,838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1,705,854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1,180,239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1,400,497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8,179,451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7,128,574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522,714,887</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121,538,937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558,048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1,527,308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1,527,308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926,109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4,199,617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4,199,617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894,521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302,498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189,884,719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10,684,235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692,665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739,509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739,509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862,629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647,173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875,132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68,508,848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69,620,438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51,123,527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54,053,742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33,030,325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29,897,763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23,498,217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13,208,682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92,043,496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40,181,420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52,474,834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410,466,641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464,609,918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43,371,204</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65,232,862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12,443,746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50,963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100,078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64,713,054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21,716,446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116,222,357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67,434,831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26,293,979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4,799,709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92,704,826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1,145,141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7,204,145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603,389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130,370,622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70,848,866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67,596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3,630,890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550,130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5,009,678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231,053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353,960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940,424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20,147,766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552,029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4,365,338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1,523,421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