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8" activeTab="8"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9"/>
    <col width="10.83203125" customWidth="1" style="20" min="3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tabSelected="1"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2025-06-20 04:32:31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2,762,896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4,057,385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598,787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3,163,669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1,521,021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2,233,720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4,057,385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4,057,385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3,163,669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2,762,896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1,926,698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1,491,371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3,720,963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3,720,963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4,057,385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4,829,499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670,223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1,075,292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4,744,130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4,744,130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410,317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1,585,212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1,437,050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3,544,481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2,597,293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4,850,362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3,262,010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3,344,895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4,689,474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3,262,010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2,116,337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4,689,474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4,476,056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3,262,010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4,284,522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231,033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2,916,867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821,863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3,989,553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4,600,091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4,744,130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4,744,130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4,744,130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4,744,130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4,600,091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3,972,517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1,864,889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4,820,874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4,857,698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3,245,961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4,744,130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4,744,130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4,600,091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4,744,130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4,744,130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4,600,091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2,230,226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1,569,287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4,419,870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1,211,532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1,437,050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1,281,211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2,864,815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2,191,127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2,925,206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2,289,118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2,429,587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1,888,056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604,172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3,836,050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4,074,859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4,324,485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191,224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3,730,857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4,993,295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3,035,322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605,405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2,667,742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2,667,742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4,104,938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866,016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3,860,750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866,016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3,860,750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308,272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1,928,360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4,558,059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1,742,187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3,105,998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4,007,029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1,742,187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4,558,059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3,547,515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3,205,583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1,153,797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1,153,797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1,241,281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2,458,599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1,172,235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653,865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1,445,407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149,843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2,201,705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3,745,618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3,181,770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3,763,276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2,201,705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4,957,430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1,030,336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2,797,134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2,797,134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269,637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2,246,866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180,682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4,912,286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2,797,134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175,049</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2025-06-20 04:13:20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239,601,584</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63,163,067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19,836,187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360,002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160,230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918,606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1,708,799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1,182,870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1,402,841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8,282,305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7,197,213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527,351,297</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122,727,633</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560,347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1,832,068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1,530,557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1,530,557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929,842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4,204,429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4,204,429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898,961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305,935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191,964,516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10,758,872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700,129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742,697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742,696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872,007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648,966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879,036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69,012,350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70,586,139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51,806,588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54,878,468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33,579,824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30,332,756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23,795,347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13,341,707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94,782,705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40,348,041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52,864,976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412,347,066</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466,331,806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43,478,797</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65,999,318</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12,517,491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173,675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52,162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100,888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65,032,609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21,830,464</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116,875,842</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67,811,152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26,508,270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4,840,184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93,178,127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1,148,426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7,315,841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608,302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130,620,473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71,165,515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70,167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3,642,178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554,395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5,060,419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234,510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360,460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957,930</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20,629,325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566,314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4,443,034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1,547,977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2025-06-20 04:42:52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14,656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1,718,008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1,718,246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3,308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1,718,246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1,718,084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1,718,154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14,657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78,386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2,202,750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2,202,750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183,555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184,678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213,221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2,773,587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2,773,587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112,528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119,212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1,800,664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126,757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268,755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95,771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1,969,725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1,969,807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1,969,695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10,457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1,969,695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21,911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1,969,725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1,062,651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507,854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20,432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328,414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182,624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2,773,587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2,773,587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24,516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26,108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26,108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38,062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32,701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26,664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9,438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18,302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34,717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1,800,664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6,625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7,670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331,546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532,146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1,703,720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695,890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185,838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371,562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371,562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31,358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20,801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462,656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462,656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462,656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713,452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86,289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86,288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103,410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139,607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477,276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303,806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377,134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79,083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303,806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477,276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713,109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435,410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3,956,140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3,956,140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3,956,140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196,003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11,912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15,438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316,871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7,899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179,966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179,966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1,931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1,440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308,694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298,184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178,583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178,516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178,583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10,548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41,680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41,680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178,583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11,338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2025-06-17T14:37:01Z</dcterms:modified>
  <cp:lastModifiedBy>Haripriya Krishnan</cp:lastModifiedBy>
</cp:coreProperties>
</file>