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2025-07-24 00:36:55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1,774,137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4,440,471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498,106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3,022,940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1,451,543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2,071,530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4,440,471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4,440,471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3,022,940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1,774,137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1,819,191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239,085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3,526,690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3,526,690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4,440,471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364,831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867,734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576,525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1,272,894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1,272,894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1,389,613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1,958,029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726,185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4,813,645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4,353,722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4,151,439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3,069,777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3,209,323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4,619,548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3,069,777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2,051,962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4,619,548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4,397,813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3,069,777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2,992,999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3,346,533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2,812,181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1,655,967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4,269,427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3,999,954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1,272,894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1,272,894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1,272,894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1,272,894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3,999,954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3,700,161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1,738,831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4,485,128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4,399,014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2,894,526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1,272,894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1,272,894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3,999,954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1,272,894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1,272,894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3,999,954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1,986,964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1,289,266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4,151,749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918,152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726,185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1,089,023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2,733,116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2,050,786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2,784,781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2,132,201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2,278,785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1,724,877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3,499,358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4,592,805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2,255,182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1,876,689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4,239,106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2,764,438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4,707,884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2,654,252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189,281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4,844,415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4,844,415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3,841,434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1,309,624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3,602,825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1,309,624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3,602,825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2,738,415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4,102,387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1,211,779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1,709,311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4,703,546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2,426,422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1,709,311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1,211,779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1,525,571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1,975,110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809,082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809,082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1,016,589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1,125,251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828,253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348,036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94,611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4,960,086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81,981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3,689,016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3,102,269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3,711,159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81,981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3,644,701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3,965,857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1,384,810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1,384,810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30,469</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1,797,107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3,316,491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4,708,177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1,384,810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4,730,907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2025-07-24 00:13:40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245,248,883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64,267,608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20,216,474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364,411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162,873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922,046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1,716,529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1,188,408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1,407,723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8,576,506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335,908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7,375,791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538,261,868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125,640,497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564,579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1,839,815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1,539,308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1,539,308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938,366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4,214,669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4,214,669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907,737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312,346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196,377,266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10,948,471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714,352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749,235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749,235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894,546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652,314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886,340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70,191,869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72,855,744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53,360,471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56,607,848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34,870,454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31,272,863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24,480,855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13,592,700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13,803,073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62,968,036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101,469,117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40,788,505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118,368,613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53,746,335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416,184,296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470,084,445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43,693,350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67,531,601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12,682,541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182,359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55,457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102,217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65,656,922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22,088,138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118,305,305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68,609,323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26,988,588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4,929,850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19,737,424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200,164,337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37,928,927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94,185,867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1,155,477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8,736,643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7,589,291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619,736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131,191,853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4,749,775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71,993,152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76,526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3,665,561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563,441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5,168,663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240,663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372,469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1,002,648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21,710,869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599,342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4,602,215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1,595,452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2025-07-24 00:42:22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14,867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1,745,617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1,745,446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3,376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1,745,661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1,745,661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1,745,617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79,742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2,228,562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2,228,562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187,566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188,765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217,408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2,818,506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2,818,506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115,176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122,407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1,841,688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129,803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275,747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101,596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1,980,949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1,980,923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1,980,923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1,980,923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22,221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1,980,923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1,067,960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511,112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332,140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187,411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2,818,506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2,818,506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27,006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27,006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38,724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33,237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35,629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1,841,688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338,339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535,782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1,745,091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702,425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187,087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398,605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398,605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33,319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21,442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465,975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465,975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465,975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717,168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86,515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86,514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106,239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143,621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487,710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307,274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388,402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81,645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307,274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487,727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715,339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436,887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3,962,934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3,962,957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3,962,957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200,553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12,504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16,063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319,015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8,800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185,305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185,305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2,139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310,297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301,141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238,424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239,506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239,619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43,026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43,026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239,619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13,373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