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2025-06-19 12:36:07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2,797,054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206,194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601,791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3,168,483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1,523,671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2,238,558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206,194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206,194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3,168,483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2,797,054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1,933,810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1,537,434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3,887,711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3,887,711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206,194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4,993,424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845,331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1,283,517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1,813,959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1,813,959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555,546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1,763,585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2,357,021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3,694,754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2,915,668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103,305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3,601,378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3,348,882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4,691,510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3,601,378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2,118,067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4,691,510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4,477,995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3,601,378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4,501,280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301,146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2,920,315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969,216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4,158,629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4,615,836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1,813,959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1,813,959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1,813,959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1,813,959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4,615,836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3,982,311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1,868,911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4,833,777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4,873,922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3,258,599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1,813,959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1,813,959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4,615,836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1,813,959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1,813,959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4,615,836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2,239,080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1,578,643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4,428,486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1,221,800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2,357,021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1,286,229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2,868,955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2,195,673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2,929,760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2,293,746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2,434,319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1,893,086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676,871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3,981,688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4,592,998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4,405,172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225,551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4,106,175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2,355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3,046,292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618,007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2,761,033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2,761,033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4,113,240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1,003,151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3,868,753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1,003,151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3,868,753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385,021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2,024,731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4,843,155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1,909,452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3,396,539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4,054,214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1,909,452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4,843,155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3,617,260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3,248,265</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1,345,094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1,345,094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1,248,186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2,498,095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1,185,585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663,973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1,488,729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155,940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2,271,849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3,747,115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3,183,633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3,764,781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2,271,849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1,689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1,094,204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4,309,091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4,309,091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278,260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2,261,130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242,985</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4,918,473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4,309,091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191,471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2025-06-19 12:13:23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239,457,046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63,134,930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19,825,957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359,905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160,193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918,509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1,708,645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1,182,732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1,402,720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8,273,153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7,192,250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527,114,845</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122,656,529</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560,259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1,831,907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1,530,376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1,530,376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929,667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4,204,197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4,204,197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898,735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305,755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191,855,908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10,754,323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699,771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742,566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742,566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871,486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648,891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878,843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68,982,488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70,537,928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51,770,358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54,836,753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33,549,348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30,311,540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23,779,653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13,336,012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94,643,943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40,339,806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52,843,285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412,261,102</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466,261,916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43,473,838</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65,957,025</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12,513,953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173,503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52,113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100,851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65,018,141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21,824,977</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116,844,775</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67,794,169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26,498,186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4,838,006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93,155,984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1,148,283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7,310,178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608,083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130,606,777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71,148,727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70,064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3,641,637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554,183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5,058,214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234,295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360,132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957,227</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20,609,376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565,609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4,439,452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1,546,938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2025-06-19 12:45:05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14,654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1,717,211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1,717,590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3,307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1,717,590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1,717,211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1,717,468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14,654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7,624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78,363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2,202,359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2,202,359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183,469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184,609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213,142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2,772,715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2,772,715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112,468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119,155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1,799,684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126,718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268,637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95,640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1,969,529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1,969,612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1,969,510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10,456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1,969,510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21,899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1,969,529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1,062,556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507,799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20,429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328,327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182,541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2,772,715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2,772,715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24,511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26,100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26,100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38,046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32,691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26,654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10,760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9,438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18,296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34,708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12,448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6,950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1,799,684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6,624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7,667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331,402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532,068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1,702,695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695,773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185,818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371,260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371,260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31,324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20,789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462,609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462,609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462,609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713,392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86,286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103,393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139,556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477,051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303,764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376,945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79,015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303,764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477,051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713,081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435,381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3,956,020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3,956,020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3,956,020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195,948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11,907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15,431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316,850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7,881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179,826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179,826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1,436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308,665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298,111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177,391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177,691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177,391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10,526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41,640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41,640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177,391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11,301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