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16:34:44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1,526,717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468,558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2,980,820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1,389,846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2,023,959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722,998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722,998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2,980,820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1,526,717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1,806,081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4,927,031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2,095,717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2,095,717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722,998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4,201,877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4,559,510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4,092,853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1,571,250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1,571,250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372,258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790,698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4,368,981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3,897,006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2,203,502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2,697,902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172,798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3,030,434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4,599,240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172,798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2,034,267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4,599,240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4,378,934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172,798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2,839,381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2,785,016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532,052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3,079,640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3,895,031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1,571,250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1,571,250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1,571,250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1,571,250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3,895,031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3,639,485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1,717,314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4,427,675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3,966,802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2,440,641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1,571,250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1,571,250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3,895,031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1,571,250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1,571,250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3,895,031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1,934,291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1,228,769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4,095,112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856,544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4,368,981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1,036,242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2,697,102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2,013,452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2,746,865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2,088,974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2,237,621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1,678,542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2,956,808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3,460,785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2,592,932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1,189,094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3,979,306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4,639,275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4,629,534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2,553,594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4,067,344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4,067,344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3,771,201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86,493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3,532,119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86,493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3,532,119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2,058,424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3,342,740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4,285,553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525,645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2,537,409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2,008,696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525,645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4,285,553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985,719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1,646,940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4,369,004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4,369,004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957,699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764,275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740,675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271,665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4,720,594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4,908,050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4,507,412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3,083,091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3,697,365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4,507,412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3,295,044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3,381,675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2,766,403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2,766,403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4,869,112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1,691,920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2,832,881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4,646,283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2,766,403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4,614,727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246,790,047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64,538,839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20,294,904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365,438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923,112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1,718,307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1,190,071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1,409,317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8,651,825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337,889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7,410,744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541,207,361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126,384,449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565,926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1,842,415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1,541,384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1,541,384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4,217,650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4,217,650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909,990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314,679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197,525,727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10,996,410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718,195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751,554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751,554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899,650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653,456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888,349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70,504,518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73,497,410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53,766,617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57,111,953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35,202,077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31,542,384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24,661,219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13,652,686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13,846,795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63,092,171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103,240,333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40,919,209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118,443,335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53,966,797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417,137,239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471,233,245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43,746,975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67,950,505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12,734,983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184,803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65,841,845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22,172,326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118,703,302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68,848,115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27,122,110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4,956,790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19,772,501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200,261,001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37,962,163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94,458,864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1,157,561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8,814,483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7,659,136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131,341,676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4,811,331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72,203,080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78,170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3,672,065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566,001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5,200,671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242,163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375,500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1,019,499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21,968,294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609,269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4,646,725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1,608,254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16:43:46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1,756,658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1,756,658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1,756,658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1,756,658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2,236,134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2,236,134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190,238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218,735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2,829,017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2,829,356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123,425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1,853,349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277,845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102,712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1,984,062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1,984,062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1,984,062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1,984,062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1,984,062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1,069,294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188,598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2,829,218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2,829,356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25,017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27,227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33,377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1,853,349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340,252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536,812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1,753,177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704,129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405,703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405,608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466,813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144,746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490,457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308,448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391,688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308,519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490,457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715,819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3,964,809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3,964,897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3,964,926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319,623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9,054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186,750</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186,704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310,738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301,911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252,094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252,094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12,925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252,094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