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2025-08-09 16:35:31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1,323,080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557,516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450,198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2,950,154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1,371,303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1,993,324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557,516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557,516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2,950,154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1,323,080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1,794,390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4,715,936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1,224,757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1,224,757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557,516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3,440,373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3,706,792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3,154,022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4,916,952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4,916,952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4,715,484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20,063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4,606,020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3,305,398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787,826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1,879,385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3,539,585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3,004,760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4,587,242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3,539,585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2,021,556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4,587,242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4,368,506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3,539,585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365,279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2,524,671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2,768,024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4,834,312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2,359,999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3,792,256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4,916,952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4,916,952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4,916,952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4,916,952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3,792,256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3,593,274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1,696,549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4,377,834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3,889,864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2,356,890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4,916,952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4,916,952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3,792,256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4,916,952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4,916,952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3,792,256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1,892,288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1,182,896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4,048,180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808,450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4,606,020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1,003,575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2,674,165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1,990,662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2,723,684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2,062,953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2,212,138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1,650,851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2,604,996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2,746,958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4,934,595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768,738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3,830,217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2,497,142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4,581,995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2,490,082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4,986,972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3,604,692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3,604,692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3,728,497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4,318,203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3,488,730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4,318,203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3,488,730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1,607,139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2,850,873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2,611,330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4,702,864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987,390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1,721,588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4,702,864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2,611,330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659,037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1,453,990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3,358,309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3,358,309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920,514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528,664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679,381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219,051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4,478,465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4,877,939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4,133,832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3,664,168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3,072,609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3,689,382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4,133,832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3,083,710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3,024,301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3,100,877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3,100,877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4,823,286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1,613,356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2,525,781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4,612,059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3,100,877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4,538,128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2025-08-09 16:13:22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247,848,709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64,736,353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20,344,975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366,305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164,086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923,867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1,719,491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1,191,190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1,410,386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8,701,535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339,340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7,434,096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543,272,582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126,921,168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566,836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1,844,158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1,542,763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1,542,763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942,394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4,219,601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4,219,601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911,643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316,365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198,371,817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11,026,993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721,208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753,296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753,296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903,164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654,382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889,814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70,715,432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73,958,306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54,088,485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57,476,852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35,444,596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31,746,852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24,801,188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13,697,139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13,876,551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63,174,817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104,453,223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41,007,849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118,494,550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54,134,558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417,804,509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472,022,945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43,785,332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68,263,874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12,771,907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186,477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57,105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103,025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65,978,837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22,233,084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118,994,196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69,019,435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27,222,373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4,974,345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19,798,753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200,332,087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37,987,166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94,653,775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1,159,017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8,870,641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7,707,892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623,535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131,457,048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4,854,926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72,357,077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79,330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3,676,726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567,664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5,222,782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243,267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377,497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1,031,753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22,181,687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615,874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4,677,576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1,617,671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2025-08-09 16:43:02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14,979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1,762,379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1,762,455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1,762,379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1,762,379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1,762,379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2,242,851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2,242,899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189,276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191,421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219,834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2,837,232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2,837,232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116,272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124,325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1,861,542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131,373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279,501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103,435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1,986,302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1,986,302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1,986,302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1,986,302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1,986,331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1,070,245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513,008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20,713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333,864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189,516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2,836,925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2,836,925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25,079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27,393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27,387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36,047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1,861,248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341,465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537,461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1,758,466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705,357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409,563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409,563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33,966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467,423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467,423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467,423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719,177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107,966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145,805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492,323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309,620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393,604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82,982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309,657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492,365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716,186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3,966,277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3,966,277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3,966,277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201,557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16,348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320,059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9,225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187,835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187,835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2,207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1,704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310,990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302,730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258,147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258,227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258,147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13,164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43,641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43,662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258,147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14,062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