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12:38:30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12:13:27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240,982,007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63,444,447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19,942,699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361,196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1,710,345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1,184,108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1,403,893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8,362,127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331,557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7,251,499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529,793,814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123,376,402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561,353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1,833,771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1,532,501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1,532,501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931,594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4,206,733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4,206,733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901,021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307,413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192,988,290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10,803,955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703,465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744,054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744,054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876,849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880,890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69,282,405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71,076,296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52,173,657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55,267,937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33,865,833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30,545,196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23,945,354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13,399,496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13,685,466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62,579,918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96,311,900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40,435,233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118,135,910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53,069,839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413,244,677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467,121,902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43,527,136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66,359,205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12,551,578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175,404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52,864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65,170,654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21,885,191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117,172,817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67,984,432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26,613,530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4,859,620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19,632,944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199,845,522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37,827,394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93,402,592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1,150,196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8,511,352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7,370,317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610,821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130,756,198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4,543,730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71,343,666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3,647,342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556,407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5,083,621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236,007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363,496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966,586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20,835,062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573,754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4,479,356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1,559,390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12:49:49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2,208,396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2,208,396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214,248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2,782,345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2,782,659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1,810,483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270,250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97,246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183,709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2,782,345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2,782,345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1,810,483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333,013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1,713,058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186,105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374,405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374,405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714,287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304,642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379,447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304,644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479,535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3,957,639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3,957,639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3,957,639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15,593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8,102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181,105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181,105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188,549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188,642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188,642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188,642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