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tabSelected="1"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2025-09-11 04:35:00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312,912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1,897,782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347,144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2,789,583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1,276,200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1,842,170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1,897,782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1,897,782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2,789,583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312,912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1,729,713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3,625,448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1,308,067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1,308,067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1,897,782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4,194,480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3,939,212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2,936,377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3,493,802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3,493,802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1,070,430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751,404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4,938,656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4,907,838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2,712,636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2,608,807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187,446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2,873,264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4,519,962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187,446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1,965,097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4,519,962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4,313,169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187,446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277,619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792,772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2,647,518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954,318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3,464,758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3,445,905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3,493,802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3,493,802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3,493,802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3,493,802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3,445,905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3,420,463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1,604,059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4,144,131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3,556,714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2,077,754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3,493,802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3,493,802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3,445,905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3,493,802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3,493,802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3,445,905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1,756,568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1,019,039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3,877,008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623,834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4,938,656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811,835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2,548,027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1,867,452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2,594,991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1,918,435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2,069,347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1,497,991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444,026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3,861,727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4,833,311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3,515,082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2,968,234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2,879,504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4,340,923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2,161,899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4,620,426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1,284,248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1,284,248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3,513,760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358,813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3,270,712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358,813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3,270,712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4,228,047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238,271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238,033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694,559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3,199,567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148,711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694,559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238,033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3,912,427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370,062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3,452,408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3,452,408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734,263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4,248,801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370,197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4,961,481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3,143,366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4,701,427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2,252,111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3,618,923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3,018,493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3,647,155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2,252,111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1,930,123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1,004,773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193,498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193,498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4,571,283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1,289,774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979,969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4,421,310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193,498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4,112,567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2025-09-10 14:13:24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252,797,358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65,738,338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20,571,368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370,317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166,357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927,312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1,726,518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1,196,670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1,415,454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8,950,283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345,427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7,512,929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551,806,699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129,263,398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571,053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1,852,849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1,553,318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1,553,318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950,600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4,227,663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4,227,663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918,741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323,843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201,933,995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11,158,679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735,397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759,387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759,387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920,240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657,898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895,950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71,648,479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75,911,211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55,638,319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59,287,129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36,509,140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32,711,239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25,459,896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13,909,316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14,020,245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63,592,696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110,466,051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41,390,678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118,712,904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54,879,041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420,886,908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475,202,748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43,978,668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69,576,639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12,930,237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195,340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59,881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104,672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66,591,225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22,509,259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120,297,104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69,789,748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27,655,723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5,056,547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19,920,017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200,640,292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38,099,108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95,532,926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1,165,604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9,165,708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7,942,611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628,102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131,944,572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5,048,321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73,061,833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83,941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3,696,298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575,463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5,323,722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248,352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387,484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1,138,736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22,888,884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647,053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4,806,172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1,658,625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2025-09-10 15:53:54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15,210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1,787,685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1,787,685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3,547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1,787,685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1,787,685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1,787,685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15,210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81,528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2,266,162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2,266,339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193,069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196,619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225,717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2,868,671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2,868,671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118,666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128,684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1,895,429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135,224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287,087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106,948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1,996,475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1,996,475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1,996,475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1,996,475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22,641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1,996,475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1,075,101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515,632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20,978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337,570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195,496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2,868,671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2,868,671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25,369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28,024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28,024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39,648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33,892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27,561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11,084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9,758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19,054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36,739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1,895,429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7,868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346,888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540,953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1,783,144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711,098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188,144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425,482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425,482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34,669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22,205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470,265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470,265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470,265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723,486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86,784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86,784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111,085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149,968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501,363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315,155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402,425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85,587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315,155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501,560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718,190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439,556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3,972,798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3,972,809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3,972,809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203,556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16,772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321,778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9,973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192,481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192,481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2,336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1,844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312,195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306,302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288,749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288,749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288,749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14,162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44,701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44,701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288,749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15,221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2"/>
    <col width="10.83203125" customWidth="1" style="20" min="5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2025-09-10T21:22:05Z</dcterms:modified>
  <cp:lastModifiedBy>Haripriya Krishnan</cp:lastModifiedBy>
</cp:coreProperties>
</file>