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2025-06-15 00:32:50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2,924,333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4,459,069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613,767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3,186,791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1,534,595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2,258,135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3,186,791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2,924,333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1,939,969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1,707,420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4,559,336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4,559,336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577,457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1,456,925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1,985,784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4,458,928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4,458,928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1,040,602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2,367,161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860,715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4,167,270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4,010,601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1,071,765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4,916,367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3,364,866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4,699,358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4,916,367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2,124,865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4,699,358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4,485,375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4,916,367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586,345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2,933,537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1,495,765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4,836,246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4,722,168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4,458,928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4,458,928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4,458,928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4,458,928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4,722,168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4,021,715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1,883,420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4,887,574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4,937,355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3,301,878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4,458,928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4,458,928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4,722,168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4,458,928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4,458,928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4,722,168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2,274,206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1,619,288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4,466,630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1,263,331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860,715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1,307,756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2,884,681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2,211,802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2,946,662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2,313,162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2,452,888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1,911,702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951,461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4,539,807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1,569,693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4,701,781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363,469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486,181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36,643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3,098,835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671,146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3,129,050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3,129,050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4,142,274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1,542,351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3,898,848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1,542,351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3,898,848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2,378,500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1,010,988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2,491,706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4,485,005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4,246,882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2,491,706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1,010,988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3,888,364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3,413,551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2,111,748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2,111,748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1,274,875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2,667,000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1,221,340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698,769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1,651,202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176,455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2,551,636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3,753,417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3,191,008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3,770,479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2,551,636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178,055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1,338,651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136,163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136,163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306,672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2,308,536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493,500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4,941,700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136,163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244,391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2025-06-15 00:13:18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238,554,492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62,958,382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19,767,672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359,229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159,871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917,926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1,707,643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1,181,875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1,401,940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8,237,348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7,166,160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525,500,993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122,227,812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559,497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1,830,622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1,529,224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1,529,224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928,315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4,202,660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4,202,660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897,265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304,672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191,176,454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10,725,484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697,386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741,618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741,618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868,030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648,350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877,575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68,814,444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70,221,097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51,548,525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54,577,888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33,364,319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30,169,039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23,685,038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13,293,831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93,690,264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40,288,484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52,715,261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411,663,968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465,733,447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43,438,623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65,692,089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12,490,635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172,451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64,913,972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21,789,322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116,647,257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67,680,132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26,431,863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4,825,145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93,004,491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1,147,227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7,271,636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606,561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130,525,146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71,044,221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69,160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3,637,853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552,909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5,042,647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233,171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358,170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951,620</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20,463,931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561,222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4,413,951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1,539,256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2025-06-15 00:45:53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1,714,301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1,714,301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1,714,343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1,714,343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1,714,343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2,199,154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182,892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2,767,769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2,767,769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1,794,712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267,760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94,305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1,968,355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1,968,355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1,968,355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1,968,355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1,968,355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1,061,898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507,489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181,955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2,767,769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2,767,769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1,794,712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330,655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531,569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1,697,399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694,962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369,300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369,300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138,889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475,693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303,297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375,607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3,955,053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3,955,074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3,955,074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195,540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7,785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179,318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179,318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175,153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175,185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175,185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41,496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175,185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