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2025-07-11 20:38:26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2,130,542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578,815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532,038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3,076,013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1,454,400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2,128,107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578,815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578,815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3,076,013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678,184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340,622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340,622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578,815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1,937,540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2,530,144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2,506,318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4,149,890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4,149,890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2,863,640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3,574,404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481,731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1,092,159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2,281,642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1,034,338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1,747,617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4,642,691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2,073,703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4,642,691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3,971,047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2,846,706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3,100,764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904,722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4,192,173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4,149,890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4,149,890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4,149,890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4,192,173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3,809,403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1,780,643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4,585,043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4,550,228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3,056,849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4,149,890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4,149,890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4,149,890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4,149,890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2,084,218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1,398,815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4,257,810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1,155,374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2,777,513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2,098,033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2,832,082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2,185,782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4,244,772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1,116,078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3,318,044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2,715,604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4,557,706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1,867,432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4,804,702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2,784,079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338,190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821,223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3,928,977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2,915,337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2,915,337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3,651,049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96,213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4,369,115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3,467,255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2,872,507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2,991,858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3,467,255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4,369,115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2,200,929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2,382,430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2,666,389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2,666,389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1,091,685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1,592,364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945,651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447,986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573,864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24,994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835,572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3,707,942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3,728,038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835,572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4,080,323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4,702,195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3,793,970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3,793,970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118,865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3,964,030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4,783,342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3,793,970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4,887,966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2025-07-11 20:13:30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243,341,435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63,896,846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20,110,260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362,950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1,713,490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1,186,336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1,405,878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8,488,192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333,911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7,332,851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534,316,353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124,599,820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563,108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1,836,759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1,536,157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1,536,157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934,919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4,210,895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4,210,895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904,721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310,121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194,848,402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10,884,059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709,253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746,531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746,531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888,495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883,681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69,776,380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72,030,585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52,826,991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55,999,389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34,425,317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30,930,245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24,245,325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13,507,186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13,750,044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62,807,799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99,087,080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40,622,246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118,265,475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53,449,412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414,827,879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468,740,512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43,621,850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67,009,409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12,619,789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179,240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54,255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65,435,724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21,992,740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117,797,371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68,327,233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26,828,012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4,899,532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19,690,479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200,025,089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37,885,220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93,830,709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1,153,095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8,632,190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7,491,216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615,908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131,009,861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4,657,316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71,705,968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74,276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3,657,078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560,525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5,127,781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238,754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368,723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983,483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21,258,166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588,530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4,545,441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1,579,213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2025-07-11 20:44:53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1,736,324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1,736,324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1,736,165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1,736,324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1,736,324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2,219,135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2,219,135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186,102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215,938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2,801,696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2,801,696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1,827,844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128,857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273,440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1,976,685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1,976,685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1,976,685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1,976,685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1,066,202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509,753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330,923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185,670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2,801,696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2,801,696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1,827,844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335,876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534,526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1,732,373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381,247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464,809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464,809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464,809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306,141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306,141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484,598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3,960,500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3,960,500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3,960,500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217,575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217,575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217,575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217,575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