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00:33:49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1,154,152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1,611,853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434,514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2,919,048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1,357,393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1,970,420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1,611,853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1,611,853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2,919,048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1,154,152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1,784,618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4,543,628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485,838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485,838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1,611,853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2,820,533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3,020,803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2,387,102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677,902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677,902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4,185,903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4,412,731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768,778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2,820,231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4,650,434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1,200,721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2,195,318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2,986,313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4,577,692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2,195,318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2,013,723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4,577,692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4,360,066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2,195,318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4,586,367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2,266,117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2,752,007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4,262,735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1,739,262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3,739,099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677,902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677,902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677,902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677,902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3,739,099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3,568,541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4,337,755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3,841,216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2,316,598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677,902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677,902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3,739,099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677,902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3,739,099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1,872,525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1,160,337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4,026,210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777,575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768,778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976,133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2,654,339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1,972,560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2,705,066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2,042,234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2,189,964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1,628,816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2,317,340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2,136,316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2,728,819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418,561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3,711,755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946,583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4,545,219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2,440,291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4,926,264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3,238,229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3,238,229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3,693,480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3,703,576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3,454,918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3,703,576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3,454,918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1,225,035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2,449,035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1,261,594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3,939,015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4,781,072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1,462,518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3,939,015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1,261,594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391,916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1,280,531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2,575,112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2,575,112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891,620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334,510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631,676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178,292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4,279,699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4,851,802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3,836,946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3,657,603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3,063,935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3,683,012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3,836,946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2,913,676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1,192,345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1,192,345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4,786,564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1,549,466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2,275,830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4,584,210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1,192,345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4,472,329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00:13:23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248,533,270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64,865,777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20,374,070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366,794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924,332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1,720,151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1,191,903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1,411,119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8,733,445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340,214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7,449,313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544,424,465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127,244,196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567,484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1,543,673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1,543,673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943,360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4,220,807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4,220,807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912,630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317,152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198,873,271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11,044,518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723,196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754,210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754,210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905,339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654,937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70,851,240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74,215,378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54,278,939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57,705,652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35,586,345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31,882,307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24,890,213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13,723,223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13,894,383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63,230,065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105,174,726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41,057,134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118,525,117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54,233,095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418,208,443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472,456,128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43,808,056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68,451,901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12,793,885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187,525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66,071,156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22,270,657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119,178,805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69,126,443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27,284,408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4,984,503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19,815,716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200,375,775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38,001,524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94,771,368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1,159,942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8,909,605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7,739,824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624,155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131,527,661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4,881,462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72,449,900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80,063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3,679,442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568,678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5,236,197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243,885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378,854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1,039,676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22,286,341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4,696,129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1,623,480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00:42:08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1,765,715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1,765,960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1,765,960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1,765,843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1,765,960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2,246,267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2,246,267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192,250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2,841,792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2,841,792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1,866,361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280,467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1,987,733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1,987,817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1,987,817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1,987,733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334,277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2,841,708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2,841,708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1,866,286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342,218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1,762,170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706,150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412,083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412,083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719,792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394,849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3,967,161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3,967,171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262,500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262,529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262,529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43,815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262,529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