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2025-07-05 08:35:05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2,353,644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3,421,201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553,887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3,108,133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1,478,164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2,164,092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3,421,201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3,421,201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3,108,133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2,353,644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1,901,977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947,291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1,424,821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1,424,821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3,421,201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2,871,350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3,562,216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3,675,920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1,620,366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1,620,366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3,705,341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4,569,560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1,024,734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1,873,175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4,036,656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2,136,447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3,833,364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3,283,300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4,657,613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3,833,364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2,086,812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4,657,613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4,440,769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3,833,364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1,451,739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4,372,665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2,870,503</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3,992,186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1,882,780</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4,328,114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1,620,366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1,620,366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1,620,366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1,620,366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4,328,114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3,868,439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1,812,293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4,663,888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4,654,986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3,125,822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1,620,366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1,620,366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4,328,114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1,620,366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1,620,366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4,328,114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2,136,742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1,459,570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4,312,276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1,098,823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1,024,734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1,196,706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2,805,910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2,128,717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2,861,870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2,218,355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2,361,935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1,815,781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4,682,596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2,017,459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1,815,120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3,226,400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4,757,236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4,173,250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4,863,623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2,865,862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423,712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1,415,662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1,415,662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3,985,623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3,877,980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3,744,791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3,877,980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3,744,791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4,192,983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699,168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1,214,833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4,570,033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4,715,826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3,327,714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4,570,033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1,214,833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2,633,583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2,651,682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3,774,532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3,774,532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1,139,811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1,884,919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1,018,287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514,417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854,358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68,909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1,278,765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3,719,841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3,145,956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3,738,840</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1,278,765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4,363,452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120,117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3,701,885</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3,701,885</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168,960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2,060,906</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4,355,368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4,824,023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3,701,885</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4,981,253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2025-07-05 08:13:38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242,286,415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63,697,087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20,041,376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362,149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161,366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920,030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1,712,062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1,185,275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1,404,944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8,432,205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332,782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7,299,994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532,274,129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124,044,418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562,270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1,835,224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1,534,743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1,534,743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933,331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4,208,881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4,208,881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903,009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308,965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194,012,292</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10,849,199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706,748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745,406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745,406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884,677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650,429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882,505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69,558,406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71,604,326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52,535,188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55,668,181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34,170,809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30,757,190</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24,111,147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13,458,620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13,720,063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62,709,628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97,840,047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40,535,880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118,206,533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53,283,714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414,122,440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468,038,976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43,577,209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66,714,944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12,587,800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177,380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53,604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101,426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65,317,236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21,944,287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117,512,706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68,168,226</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26,731,585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4,881,213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19,663,705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199,940,932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37,858,907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93,648,910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1,151,735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8,574,036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7,433,492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613,576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130,896,541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4,602,882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71,541,611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73,104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3,652,442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558,718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5,107,505</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237,529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366,279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975,428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21,059,136</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581,830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4,516,161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1,570,309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2025-07-05 08:42:38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14,732</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1,730,863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1,730,863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1,730,863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1,730,863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1,730,863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79,060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2,214,154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2,214,154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185,421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186,484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215,155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2,792,459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2,792,459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113,749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120,736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1,819,739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128,221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271,979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98,292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1,974,555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1,974,555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1,974,555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10,477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1,974,555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1,974,555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1,065,040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509,051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20,498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330,159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184,767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2,792,459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2,792,459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24,701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26,506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26,506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38,336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32,930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26,848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9,503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18,435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35,111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1,819,739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7,721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334,661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533,742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1,723,523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698,956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186,313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378,049</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378,049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32,266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21,066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464,186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464,186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464,186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715,193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86,393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86,393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104,841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141,568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482,326</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305,503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382,643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80,380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305,503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482,326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714,277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436,140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3,959,242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3,959,242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3,959,242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199,022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12,211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15,741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317,724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8,327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182,405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182,405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2,064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309,317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299,683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204,990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204,990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204,990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11,545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42,350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42,350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204,990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12,335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